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012_Criticalness_yearOperation(change objective_function)\pso calc\"/>
    </mc:Choice>
  </mc:AlternateContent>
  <xr:revisionPtr revIDLastSave="0" documentId="13_ncr:1_{0CF38935-530D-4F35-9646-6DE887A3DC94}" xr6:coauthVersionLast="37" xr6:coauthVersionMax="37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<sst xmlns="http://schemas.openxmlformats.org/spreadsheetml/2006/main" count="2" uniqueCount="2">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</sst>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3.9165999999999999</c:v>
                </c:pt>
                <c:pt idx="1">
                  <c:v>3.8837000000000002</c:v>
                </c:pt>
                <c:pt idx="2">
                  <c:v>3.8591000000000002</c:v>
                </c:pt>
                <c:pt idx="3">
                  <c:v>3.8485999999999998</c:v>
                </c:pt>
                <c:pt idx="4">
                  <c:v>3.8578000000000001</c:v>
                </c:pt>
                <c:pt idx="5">
                  <c:v>3.8391000000000002</c:v>
                </c:pt>
                <c:pt idx="6">
                  <c:v>3.8296999999999999</c:v>
                </c:pt>
                <c:pt idx="7">
                  <c:v>3.8250000000000002</c:v>
                </c:pt>
                <c:pt idx="8">
                  <c:v>3.8275000000000001</c:v>
                </c:pt>
                <c:pt idx="9">
                  <c:v>3.8359000000000001</c:v>
                </c:pt>
                <c:pt idx="10">
                  <c:v>3.8549000000000002</c:v>
                </c:pt>
                <c:pt idx="11">
                  <c:v>3.8673000000000002</c:v>
                </c:pt>
                <c:pt idx="12">
                  <c:v>3.8948999999999998</c:v>
                </c:pt>
                <c:pt idx="13">
                  <c:v>3.9317000000000002</c:v>
                </c:pt>
                <c:pt idx="14">
                  <c:v>3.9761000000000002</c:v>
                </c:pt>
                <c:pt idx="15">
                  <c:v>4.0130999999999997</c:v>
                </c:pt>
                <c:pt idx="16">
                  <c:v>4.0885999999999996</c:v>
                </c:pt>
                <c:pt idx="17">
                  <c:v>4.1539999999999999</c:v>
                </c:pt>
                <c:pt idx="18">
                  <c:v>4.2297000000000002</c:v>
                </c:pt>
                <c:pt idx="19">
                  <c:v>4.2961</c:v>
                </c:pt>
                <c:pt idx="20">
                  <c:v>4.3798000000000004</c:v>
                </c:pt>
                <c:pt idx="21">
                  <c:v>4.4778000000000002</c:v>
                </c:pt>
                <c:pt idx="22">
                  <c:v>4.5749000000000004</c:v>
                </c:pt>
                <c:pt idx="23">
                  <c:v>4.6580000000000004</c:v>
                </c:pt>
                <c:pt idx="24">
                  <c:v>4.7431000000000001</c:v>
                </c:pt>
                <c:pt idx="25">
                  <c:v>4.8217999999999996</c:v>
                </c:pt>
                <c:pt idx="26">
                  <c:v>4.8933</c:v>
                </c:pt>
                <c:pt idx="27">
                  <c:v>4.9325000000000001</c:v>
                </c:pt>
                <c:pt idx="28">
                  <c:v>4.9801000000000002</c:v>
                </c:pt>
                <c:pt idx="29">
                  <c:v>4.9722999999999997</c:v>
                </c:pt>
                <c:pt idx="30">
                  <c:v>4.9320000000000004</c:v>
                </c:pt>
                <c:pt idx="31">
                  <c:v>4.8406000000000002</c:v>
                </c:pt>
                <c:pt idx="32">
                  <c:v>4.7206999999999999</c:v>
                </c:pt>
                <c:pt idx="33">
                  <c:v>4.5403000000000002</c:v>
                </c:pt>
                <c:pt idx="34">
                  <c:v>4.3224999999999998</c:v>
                </c:pt>
                <c:pt idx="35">
                  <c:v>4.0343999999999998</c:v>
                </c:pt>
                <c:pt idx="36">
                  <c:v>3.7595999999999998</c:v>
                </c:pt>
                <c:pt idx="37">
                  <c:v>3.4344999999999999</c:v>
                </c:pt>
                <c:pt idx="38">
                  <c:v>3.1103000000000001</c:v>
                </c:pt>
                <c:pt idx="39">
                  <c:v>2.7414000000000001</c:v>
                </c:pt>
                <c:pt idx="40">
                  <c:v>2.4068999999999998</c:v>
                </c:pt>
                <c:pt idx="41">
                  <c:v>2.1429999999999998</c:v>
                </c:pt>
                <c:pt idx="42">
                  <c:v>1.9212</c:v>
                </c:pt>
                <c:pt idx="43">
                  <c:v>1.6834</c:v>
                </c:pt>
                <c:pt idx="44">
                  <c:v>1.6707000000000001</c:v>
                </c:pt>
                <c:pt idx="45">
                  <c:v>1.5673999999999999</c:v>
                </c:pt>
                <c:pt idx="46">
                  <c:v>1.4865999999999999</c:v>
                </c:pt>
                <c:pt idx="47">
                  <c:v>1.3795999999999999</c:v>
                </c:pt>
                <c:pt idx="48">
                  <c:v>1.3691</c:v>
                </c:pt>
                <c:pt idx="49">
                  <c:v>1.343</c:v>
                </c:pt>
                <c:pt idx="50">
                  <c:v>1.3189</c:v>
                </c:pt>
                <c:pt idx="51">
                  <c:v>1.2825</c:v>
                </c:pt>
                <c:pt idx="52">
                  <c:v>1.2805</c:v>
                </c:pt>
                <c:pt idx="53">
                  <c:v>1.2924</c:v>
                </c:pt>
                <c:pt idx="54">
                  <c:v>1.3552999999999999</c:v>
                </c:pt>
                <c:pt idx="55">
                  <c:v>1.3975</c:v>
                </c:pt>
                <c:pt idx="56">
                  <c:v>1.1168</c:v>
                </c:pt>
                <c:pt idx="57">
                  <c:v>1.1497999999999999</c:v>
                </c:pt>
                <c:pt idx="58">
                  <c:v>1.1911</c:v>
                </c:pt>
                <c:pt idx="59">
                  <c:v>1.2246999999999999</c:v>
                </c:pt>
                <c:pt idx="60">
                  <c:v>1.2462</c:v>
                </c:pt>
                <c:pt idx="61">
                  <c:v>1.3234999999999999</c:v>
                </c:pt>
                <c:pt idx="62">
                  <c:v>1.4187000000000001</c:v>
                </c:pt>
                <c:pt idx="63">
                  <c:v>1.4930000000000001</c:v>
                </c:pt>
                <c:pt idx="64">
                  <c:v>1.6081000000000001</c:v>
                </c:pt>
                <c:pt idx="65">
                  <c:v>1.7414000000000001</c:v>
                </c:pt>
                <c:pt idx="66">
                  <c:v>1.8918999999999999</c:v>
                </c:pt>
                <c:pt idx="67">
                  <c:v>2.0055999999999998</c:v>
                </c:pt>
                <c:pt idx="68">
                  <c:v>2.2244999999999999</c:v>
                </c:pt>
                <c:pt idx="69">
                  <c:v>2.3996</c:v>
                </c:pt>
                <c:pt idx="70">
                  <c:v>2.5813000000000001</c:v>
                </c:pt>
                <c:pt idx="71">
                  <c:v>2.714</c:v>
                </c:pt>
                <c:pt idx="72">
                  <c:v>3.0489999999999999</c:v>
                </c:pt>
                <c:pt idx="73">
                  <c:v>3.18</c:v>
                </c:pt>
                <c:pt idx="74">
                  <c:v>3.3035000000000001</c:v>
                </c:pt>
                <c:pt idx="75">
                  <c:v>3.3904999999999998</c:v>
                </c:pt>
                <c:pt idx="76">
                  <c:v>3.5672000000000001</c:v>
                </c:pt>
                <c:pt idx="77">
                  <c:v>3.6366999999999998</c:v>
                </c:pt>
                <c:pt idx="78">
                  <c:v>3.7259000000000002</c:v>
                </c:pt>
                <c:pt idx="79">
                  <c:v>3.7881</c:v>
                </c:pt>
                <c:pt idx="80">
                  <c:v>3.8794</c:v>
                </c:pt>
                <c:pt idx="81">
                  <c:v>3.9379</c:v>
                </c:pt>
                <c:pt idx="82">
                  <c:v>4.0106000000000002</c:v>
                </c:pt>
                <c:pt idx="83">
                  <c:v>4.0801999999999996</c:v>
                </c:pt>
                <c:pt idx="84">
                  <c:v>4.1744000000000003</c:v>
                </c:pt>
                <c:pt idx="85">
                  <c:v>4.2672999999999996</c:v>
                </c:pt>
                <c:pt idx="86">
                  <c:v>4.3727999999999998</c:v>
                </c:pt>
                <c:pt idx="87">
                  <c:v>4.4524999999999997</c:v>
                </c:pt>
                <c:pt idx="88">
                  <c:v>4.5330000000000004</c:v>
                </c:pt>
                <c:pt idx="89">
                  <c:v>4.6201999999999996</c:v>
                </c:pt>
                <c:pt idx="90">
                  <c:v>4.7173999999999996</c:v>
                </c:pt>
                <c:pt idx="91">
                  <c:v>4.8411</c:v>
                </c:pt>
                <c:pt idx="92">
                  <c:v>4.8498999999999999</c:v>
                </c:pt>
                <c:pt idx="93">
                  <c:v>4.9554</c:v>
                </c:pt>
                <c:pt idx="94">
                  <c:v>5.0652999999999997</c:v>
                </c:pt>
                <c:pt idx="95">
                  <c:v>5.1924000000000001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3.8981095209803769</c:v>
                </c:pt>
                <c:pt idx="1">
                  <c:v>3.8652095209803772</c:v>
                </c:pt>
                <c:pt idx="2">
                  <c:v>3.8406095209803772</c:v>
                </c:pt>
                <c:pt idx="3">
                  <c:v>3.8301095209803768</c:v>
                </c:pt>
                <c:pt idx="4">
                  <c:v>3.7249233167639799</c:v>
                </c:pt>
                <c:pt idx="5">
                  <c:v>3.70622331676398</c:v>
                </c:pt>
                <c:pt idx="6">
                  <c:v>3.6968233167639797</c:v>
                </c:pt>
                <c:pt idx="7">
                  <c:v>3.69212331676398</c:v>
                </c:pt>
                <c:pt idx="8">
                  <c:v>3.9559900454724275</c:v>
                </c:pt>
                <c:pt idx="9">
                  <c:v>3.9643900454724275</c:v>
                </c:pt>
                <c:pt idx="10">
                  <c:v>3.9833900454724276</c:v>
                </c:pt>
                <c:pt idx="11">
                  <c:v>3.9957900454724276</c:v>
                </c:pt>
                <c:pt idx="12">
                  <c:v>3.7812959588295456</c:v>
                </c:pt>
                <c:pt idx="13">
                  <c:v>3.818095958829546</c:v>
                </c:pt>
                <c:pt idx="14">
                  <c:v>3.862495958829546</c:v>
                </c:pt>
                <c:pt idx="15">
                  <c:v>3.8994959588295455</c:v>
                </c:pt>
                <c:pt idx="16">
                  <c:v>3.4462060823174632</c:v>
                </c:pt>
                <c:pt idx="17">
                  <c:v>3.5116060823174635</c:v>
                </c:pt>
                <c:pt idx="18">
                  <c:v>3.5873060823174638</c:v>
                </c:pt>
                <c:pt idx="19">
                  <c:v>3.6537060823174636</c:v>
                </c:pt>
                <c:pt idx="20">
                  <c:v>4.1235525375695934</c:v>
                </c:pt>
                <c:pt idx="21">
                  <c:v>4.2215525375695933</c:v>
                </c:pt>
                <c:pt idx="22">
                  <c:v>4.3186525375695934</c:v>
                </c:pt>
                <c:pt idx="23">
                  <c:v>4.4017525375695934</c:v>
                </c:pt>
                <c:pt idx="24">
                  <c:v>4.1103692624327284</c:v>
                </c:pt>
                <c:pt idx="25">
                  <c:v>4.1890692624327279</c:v>
                </c:pt>
                <c:pt idx="26">
                  <c:v>4.2605692624327283</c:v>
                </c:pt>
                <c:pt idx="27">
                  <c:v>4.2997692624327293</c:v>
                </c:pt>
                <c:pt idx="28">
                  <c:v>4.2146825183958434</c:v>
                </c:pt>
                <c:pt idx="29">
                  <c:v>4.2068825183958438</c:v>
                </c:pt>
                <c:pt idx="30">
                  <c:v>4.1665825183958436</c:v>
                </c:pt>
                <c:pt idx="31">
                  <c:v>4.0751825183958434</c:v>
                </c:pt>
                <c:pt idx="32">
                  <c:v>3.9906769516913432</c:v>
                </c:pt>
                <c:pt idx="33">
                  <c:v>3.8102769516913435</c:v>
                </c:pt>
                <c:pt idx="34">
                  <c:v>3.5924769516913431</c:v>
                </c:pt>
                <c:pt idx="35">
                  <c:v>3.304376951691343</c:v>
                </c:pt>
                <c:pt idx="36">
                  <c:v>3.5157486181976165</c:v>
                </c:pt>
                <c:pt idx="37">
                  <c:v>3.1906486181976166</c:v>
                </c:pt>
                <c:pt idx="38">
                  <c:v>2.8664486181976168</c:v>
                </c:pt>
                <c:pt idx="39">
                  <c:v>2.4975486181976168</c:v>
                </c:pt>
                <c:pt idx="40">
                  <c:v>3.2894151193697505</c:v>
                </c:pt>
                <c:pt idx="41">
                  <c:v>3.02551511936975</c:v>
                </c:pt>
                <c:pt idx="42">
                  <c:v>2.8037151193697505</c:v>
                </c:pt>
                <c:pt idx="43">
                  <c:v>2.5659151193697505</c:v>
                </c:pt>
                <c:pt idx="44">
                  <c:v>2.6386063578761383</c:v>
                </c:pt>
                <c:pt idx="45">
                  <c:v>2.5353063578761383</c:v>
                </c:pt>
                <c:pt idx="46">
                  <c:v>2.4545063578761384</c:v>
                </c:pt>
                <c:pt idx="47">
                  <c:v>2.3475063578761381</c:v>
                </c:pt>
                <c:pt idx="48">
                  <c:v>2.1972609995880097</c:v>
                </c:pt>
                <c:pt idx="49">
                  <c:v>2.1711609995880097</c:v>
                </c:pt>
                <c:pt idx="50">
                  <c:v>2.1470609995880094</c:v>
                </c:pt>
                <c:pt idx="51">
                  <c:v>2.1106609995880099</c:v>
                </c:pt>
                <c:pt idx="52">
                  <c:v>2.302708778621585</c:v>
                </c:pt>
                <c:pt idx="53">
                  <c:v>2.3146087786215848</c:v>
                </c:pt>
                <c:pt idx="54">
                  <c:v>2.3775087786215847</c:v>
                </c:pt>
                <c:pt idx="55">
                  <c:v>2.419708778621585</c:v>
                </c:pt>
                <c:pt idx="56">
                  <c:v>2.1456277397898074</c:v>
                </c:pt>
                <c:pt idx="57">
                  <c:v>2.1786277397898077</c:v>
                </c:pt>
                <c:pt idx="58">
                  <c:v>2.2199277397898074</c:v>
                </c:pt>
                <c:pt idx="59">
                  <c:v>2.2535277397898072</c:v>
                </c:pt>
                <c:pt idx="60">
                  <c:v>2.4226843666000573</c:v>
                </c:pt>
                <c:pt idx="61">
                  <c:v>2.4999843666000574</c:v>
                </c:pt>
                <c:pt idx="62">
                  <c:v>2.5951843666000576</c:v>
                </c:pt>
                <c:pt idx="63">
                  <c:v>2.6694843666000576</c:v>
                </c:pt>
                <c:pt idx="64">
                  <c:v>2.1259240981937468</c:v>
                </c:pt>
                <c:pt idx="65">
                  <c:v>2.259224098193747</c:v>
                </c:pt>
                <c:pt idx="66">
                  <c:v>2.4097240981937467</c:v>
                </c:pt>
                <c:pt idx="67">
                  <c:v>2.5234240981937468</c:v>
                </c:pt>
                <c:pt idx="68">
                  <c:v>2.3331359480545553</c:v>
                </c:pt>
                <c:pt idx="69">
                  <c:v>2.5082359480545553</c:v>
                </c:pt>
                <c:pt idx="70">
                  <c:v>2.6899359480545555</c:v>
                </c:pt>
                <c:pt idx="71">
                  <c:v>2.8226359480545553</c:v>
                </c:pt>
                <c:pt idx="72">
                  <c:v>2.8992080516273862</c:v>
                </c:pt>
                <c:pt idx="73">
                  <c:v>3.0302080516273864</c:v>
                </c:pt>
                <c:pt idx="74">
                  <c:v>3.1537080516273863</c:v>
                </c:pt>
                <c:pt idx="75">
                  <c:v>3.2407080516273861</c:v>
                </c:pt>
                <c:pt idx="76">
                  <c:v>3.3992778763973019</c:v>
                </c:pt>
                <c:pt idx="77">
                  <c:v>3.4687778763973016</c:v>
                </c:pt>
                <c:pt idx="78">
                  <c:v>3.557977876397302</c:v>
                </c:pt>
                <c:pt idx="79">
                  <c:v>3.6201778763973018</c:v>
                </c:pt>
                <c:pt idx="80">
                  <c:v>3.582753000504852</c:v>
                </c:pt>
                <c:pt idx="81">
                  <c:v>3.641253000504852</c:v>
                </c:pt>
                <c:pt idx="82">
                  <c:v>3.7139530005048522</c:v>
                </c:pt>
                <c:pt idx="83">
                  <c:v>3.7835530005048517</c:v>
                </c:pt>
                <c:pt idx="84">
                  <c:v>3.8417617909023472</c:v>
                </c:pt>
                <c:pt idx="85">
                  <c:v>3.9346617909023465</c:v>
                </c:pt>
                <c:pt idx="86">
                  <c:v>4.0401617909023466</c:v>
                </c:pt>
                <c:pt idx="87">
                  <c:v>4.1198617909023465</c:v>
                </c:pt>
                <c:pt idx="88">
                  <c:v>3.8532004442107723</c:v>
                </c:pt>
                <c:pt idx="89">
                  <c:v>3.9404004442107716</c:v>
                </c:pt>
                <c:pt idx="90">
                  <c:v>4.0376004442107716</c:v>
                </c:pt>
                <c:pt idx="91">
                  <c:v>4.1613004442107719</c:v>
                </c:pt>
                <c:pt idx="92">
                  <c:v>3.4523044959926845</c:v>
                </c:pt>
                <c:pt idx="93">
                  <c:v>3.5578044959926847</c:v>
                </c:pt>
                <c:pt idx="94">
                  <c:v>3.6677044959926843</c:v>
                </c:pt>
                <c:pt idx="95">
                  <c:v>3.7948044959926848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</xdr:colOff>
      <xdr:row>4</xdr:row>
      <xdr:rowOff>63314</xdr:rowOff>
    </xdr:from>
    <xdr:to>
      <xdr:col>13</xdr:col>
      <xdr:colOff>658906</xdr:colOff>
      <xdr:row>25</xdr:row>
      <xdr:rowOff>91889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topLeftCell="A2" zoomScale="85" zoomScaleNormal="85" workbookViewId="0">
      <selection activeCell="A2" sqref="A2:A97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3.9165999999999999</v>
      </c>
      <c r="C2">
        <v>5.8685999999999998</v>
      </c>
      <c r="D2">
        <v>4.5688000000000004</v>
      </c>
      <c r="E2">
        <v>5.9630000000000001</v>
      </c>
      <c r="F2">
        <v>4.7925000000000004</v>
      </c>
      <c r="G2">
        <v>4.8337000000000003</v>
      </c>
      <c r="H2">
        <v>4.2438000000000002</v>
      </c>
      <c r="I2">
        <v>4.0521000000000003</v>
      </c>
      <c r="J2">
        <v>4.3699000000000003</v>
      </c>
      <c r="K2">
        <v>4.4119000000000002</v>
      </c>
      <c r="L2">
        <v>6.2828999999999997</v>
      </c>
      <c r="M2">
        <v>6.5989000000000004</v>
      </c>
      <c r="N2">
        <v>3.9836999999999998</v>
      </c>
      <c r="O2">
        <v>5.1760000000000002</v>
      </c>
      <c r="P2">
        <v>3.3083</v>
      </c>
      <c r="Q2">
        <v>4.9581999999999997</v>
      </c>
      <c r="R2">
        <v>4.0850999999999997</v>
      </c>
      <c r="S2">
        <v>5.1802999999999999</v>
      </c>
      <c r="T2">
        <v>5.2008000000000001</v>
      </c>
      <c r="U2">
        <v>5.6768000000000001</v>
      </c>
      <c r="V2">
        <v>5.7803000000000004</v>
      </c>
      <c r="W2">
        <v>4.3472999999999997</v>
      </c>
      <c r="X2">
        <v>5.6013999999999999</v>
      </c>
      <c r="Y2">
        <v>4.4425999999999997</v>
      </c>
      <c r="Z2">
        <v>2.8245</v>
      </c>
      <c r="AA2">
        <v>3.5243000000000002</v>
      </c>
      <c r="AB2">
        <v>3.5244</v>
      </c>
      <c r="AC2">
        <v>3.2355999999999998</v>
      </c>
      <c r="AD2">
        <v>3.0998000000000001</v>
      </c>
      <c r="AE2">
        <v>4.9549000000000003</v>
      </c>
      <c r="AF2">
        <v>2.4405000000000001</v>
      </c>
      <c r="AG2">
        <v>4.6936</v>
      </c>
      <c r="AH2">
        <v>2.9502999999999999</v>
      </c>
      <c r="AI2">
        <v>4.3295000000000003</v>
      </c>
      <c r="AJ2">
        <v>2.9611999999999998</v>
      </c>
      <c r="AK2">
        <v>3.6911</v>
      </c>
      <c r="AL2">
        <v>3.2890999999999999</v>
      </c>
      <c r="AM2">
        <v>4.1349</v>
      </c>
      <c r="AN2">
        <v>2.6137999999999999</v>
      </c>
      <c r="AO2">
        <v>3.6042999999999998</v>
      </c>
      <c r="AP2">
        <v>3.0413000000000001</v>
      </c>
      <c r="AQ2">
        <v>3.2974999999999999</v>
      </c>
      <c r="AR2">
        <v>2.4973000000000001</v>
      </c>
      <c r="AS2">
        <v>3.2326000000000001</v>
      </c>
      <c r="AT2">
        <v>3.8172000000000001</v>
      </c>
      <c r="AU2">
        <v>2.5680999999999998</v>
      </c>
      <c r="AV2">
        <v>3.1878000000000002</v>
      </c>
      <c r="AW2">
        <v>2.3913000000000002</v>
      </c>
      <c r="AX2">
        <v>3.6425000000000001</v>
      </c>
      <c r="AY2">
        <v>2.1945000000000001</v>
      </c>
      <c r="AZ2">
        <v>3.0445000000000002</v>
      </c>
      <c r="BA2">
        <v>2.0482</v>
      </c>
      <c r="BB2">
        <v>3.1728000000000001</v>
      </c>
      <c r="BC2">
        <v>3.6747000000000001</v>
      </c>
      <c r="BD2">
        <v>3.3877999999999999</v>
      </c>
      <c r="BE2">
        <v>2.1539000000000001</v>
      </c>
      <c r="BF2">
        <v>3.0364</v>
      </c>
      <c r="BG2">
        <v>1.7533000000000001</v>
      </c>
      <c r="BH2">
        <v>3.0209999999999999</v>
      </c>
      <c r="BI2">
        <v>1.5464</v>
      </c>
      <c r="BJ2">
        <v>3.6614</v>
      </c>
      <c r="BK2">
        <v>1.7712000000000001</v>
      </c>
      <c r="BL2">
        <v>2.8294999999999999</v>
      </c>
      <c r="BM2">
        <v>1.4312</v>
      </c>
      <c r="BN2">
        <v>3.0145</v>
      </c>
      <c r="BO2">
        <v>1.4268000000000001</v>
      </c>
      <c r="BP2">
        <v>3.1471</v>
      </c>
      <c r="BQ2">
        <v>1.538</v>
      </c>
      <c r="BR2">
        <v>1.6221000000000001</v>
      </c>
      <c r="BS2">
        <v>1.4227000000000001</v>
      </c>
      <c r="BT2">
        <v>3.3902000000000001</v>
      </c>
      <c r="BU2">
        <v>1.4400999999999999</v>
      </c>
      <c r="BV2">
        <v>3.5853999999999999</v>
      </c>
      <c r="BW2">
        <v>1.7222</v>
      </c>
      <c r="BX2">
        <v>3.1533000000000002</v>
      </c>
      <c r="BY2">
        <v>1.6203000000000001</v>
      </c>
      <c r="BZ2">
        <v>3.4895</v>
      </c>
      <c r="CA2">
        <v>1.8620000000000001</v>
      </c>
      <c r="CB2">
        <v>1.7098</v>
      </c>
      <c r="CC2">
        <v>1.7949999999999999</v>
      </c>
      <c r="CD2">
        <v>2.5988000000000002</v>
      </c>
      <c r="CE2">
        <v>1.8855</v>
      </c>
      <c r="CF2">
        <v>2.2044999999999999</v>
      </c>
      <c r="CG2">
        <v>2.4352999999999998</v>
      </c>
      <c r="CH2">
        <v>2.6850999999999998</v>
      </c>
      <c r="CI2">
        <v>2.4129999999999998</v>
      </c>
      <c r="CJ2">
        <v>2.516</v>
      </c>
      <c r="CK2">
        <v>2.3613</v>
      </c>
      <c r="CL2">
        <v>2.5232999999999999</v>
      </c>
      <c r="CM2">
        <v>2.6229</v>
      </c>
      <c r="CN2">
        <v>2.8262</v>
      </c>
      <c r="CO2">
        <v>4.0419999999999998</v>
      </c>
      <c r="CP2">
        <v>4.2055999999999996</v>
      </c>
      <c r="CQ2">
        <v>4.6246999999999998</v>
      </c>
      <c r="CR2">
        <v>5.1840000000000002</v>
      </c>
      <c r="CS2">
        <v>5.1311999999999998</v>
      </c>
      <c r="CT2">
        <v>5.4598000000000004</v>
      </c>
      <c r="CU2">
        <v>5.1105</v>
      </c>
      <c r="CV2">
        <v>5.9469000000000003</v>
      </c>
      <c r="CW2">
        <v>5.0723000000000003</v>
      </c>
      <c r="CX2">
        <v>5.2617000000000003</v>
      </c>
      <c r="CY2">
        <v>5.1589</v>
      </c>
      <c r="CZ2">
        <v>5.2492999999999999</v>
      </c>
      <c r="DA2">
        <v>5.2679</v>
      </c>
      <c r="DB2">
        <v>4.7229000000000001</v>
      </c>
      <c r="DC2">
        <v>4.9172000000000002</v>
      </c>
      <c r="DD2">
        <v>4.5243000000000002</v>
      </c>
      <c r="DE2">
        <v>4.3135000000000003</v>
      </c>
      <c r="DF2">
        <v>4.4871999999999996</v>
      </c>
      <c r="DG2">
        <v>4.5518999999999998</v>
      </c>
      <c r="DH2">
        <v>4.6867999999999999</v>
      </c>
      <c r="DI2">
        <v>5.2218</v>
      </c>
      <c r="DJ2">
        <v>4.5666000000000002</v>
      </c>
      <c r="DK2">
        <v>4.484</v>
      </c>
      <c r="DL2">
        <v>4.7272999999999996</v>
      </c>
      <c r="DM2">
        <v>4.7294999999999998</v>
      </c>
      <c r="DN2">
        <v>4.6595000000000004</v>
      </c>
      <c r="DO2">
        <v>4.6565000000000003</v>
      </c>
      <c r="DP2">
        <v>5.0711000000000004</v>
      </c>
      <c r="DQ2">
        <v>6.8655999999999997</v>
      </c>
      <c r="DR2">
        <v>5.1477000000000004</v>
      </c>
      <c r="DS2">
        <v>5.827</v>
      </c>
      <c r="DT2">
        <v>5.8471000000000002</v>
      </c>
      <c r="DU2">
        <v>5.9372999999999996</v>
      </c>
      <c r="DV2">
        <v>6.2290999999999999</v>
      </c>
      <c r="DW2">
        <v>6.3174000000000001</v>
      </c>
      <c r="DX2">
        <v>6.0495000000000001</v>
      </c>
      <c r="DY2">
        <v>5.8513999999999999</v>
      </c>
      <c r="DZ2">
        <v>4.6341999999999999</v>
      </c>
      <c r="EA2">
        <v>4.6608999999999998</v>
      </c>
      <c r="EB2">
        <v>4.4757999999999996</v>
      </c>
      <c r="EC2">
        <v>3.5093000000000001</v>
      </c>
      <c r="ED2">
        <v>3.3650000000000002</v>
      </c>
      <c r="EE2">
        <v>3.1080000000000001</v>
      </c>
      <c r="EF2">
        <v>3.0421999999999998</v>
      </c>
      <c r="EG2">
        <v>3.4942000000000002</v>
      </c>
      <c r="EH2">
        <v>4.992</v>
      </c>
      <c r="EI2">
        <v>3.3026</v>
      </c>
      <c r="EJ2">
        <v>3.5345</v>
      </c>
      <c r="EK2">
        <v>5.2762000000000002</v>
      </c>
      <c r="EL2">
        <v>3.0981000000000001</v>
      </c>
      <c r="EM2">
        <v>4.2480000000000002</v>
      </c>
      <c r="EN2">
        <v>2.7690000000000001</v>
      </c>
      <c r="EO2">
        <v>4.6322999999999999</v>
      </c>
      <c r="EP2">
        <v>3.0257999999999998</v>
      </c>
      <c r="EQ2">
        <v>5.1687000000000003</v>
      </c>
      <c r="ER2">
        <v>3.8963999999999999</v>
      </c>
      <c r="ES2">
        <v>3.7519</v>
      </c>
      <c r="ET2">
        <v>2.3054000000000001</v>
      </c>
      <c r="EU2">
        <v>2.7900999999999998</v>
      </c>
      <c r="EV2">
        <v>2.5596000000000001</v>
      </c>
      <c r="EW2">
        <v>2.5886</v>
      </c>
      <c r="EX2">
        <v>2.6812999999999998</v>
      </c>
      <c r="EY2">
        <v>4.7938000000000001</v>
      </c>
      <c r="EZ2">
        <v>2.5546000000000002</v>
      </c>
      <c r="FA2">
        <v>4.46</v>
      </c>
      <c r="FB2">
        <v>4.3192000000000004</v>
      </c>
      <c r="FC2">
        <v>5.2708000000000004</v>
      </c>
      <c r="FD2">
        <v>4.6550000000000002</v>
      </c>
      <c r="FE2">
        <v>4.6043000000000003</v>
      </c>
      <c r="FF2">
        <v>4.8851000000000004</v>
      </c>
      <c r="FG2">
        <v>4.8627000000000002</v>
      </c>
      <c r="FH2">
        <v>4.0987999999999998</v>
      </c>
      <c r="FI2">
        <v>5.0763999999999996</v>
      </c>
      <c r="FJ2">
        <v>4.4489999999999998</v>
      </c>
      <c r="FK2">
        <v>5.2701000000000002</v>
      </c>
      <c r="FL2">
        <v>5.4410999999999996</v>
      </c>
      <c r="FM2">
        <v>2.6631999999999998</v>
      </c>
      <c r="FN2">
        <v>5.4143999999999997</v>
      </c>
      <c r="FO2">
        <v>3.2825000000000002</v>
      </c>
      <c r="FP2">
        <v>3.0127000000000002</v>
      </c>
      <c r="FQ2">
        <v>3.3172000000000001</v>
      </c>
      <c r="FR2">
        <v>6.5095999999999998</v>
      </c>
      <c r="FS2">
        <v>6.4123000000000001</v>
      </c>
      <c r="FT2">
        <v>3.2911999999999999</v>
      </c>
      <c r="FU2">
        <v>5.5758000000000001</v>
      </c>
      <c r="FV2">
        <v>2.6257999999999999</v>
      </c>
      <c r="FW2">
        <v>5.8456999999999999</v>
      </c>
      <c r="FX2">
        <v>3.5457000000000001</v>
      </c>
      <c r="FY2">
        <v>5.7445000000000004</v>
      </c>
      <c r="FZ2">
        <v>5.4440999999999997</v>
      </c>
      <c r="GA2">
        <v>2.7997000000000001</v>
      </c>
      <c r="GB2">
        <v>3.173</v>
      </c>
      <c r="GC2">
        <v>3.9175</v>
      </c>
      <c r="GD2">
        <v>5.0031999999999996</v>
      </c>
      <c r="GE2">
        <v>6.4264000000000001</v>
      </c>
      <c r="GF2">
        <v>6.8860999999999999</v>
      </c>
      <c r="GG2">
        <v>7.4673999999999996</v>
      </c>
      <c r="GH2">
        <v>7.2266000000000004</v>
      </c>
      <c r="GI2">
        <v>8.1844999999999999</v>
      </c>
      <c r="GJ2">
        <v>9.0658999999999992</v>
      </c>
      <c r="GK2">
        <v>9.1579999999999995</v>
      </c>
      <c r="GL2">
        <v>8.6324000000000005</v>
      </c>
      <c r="GM2">
        <v>6.9345999999999997</v>
      </c>
      <c r="GN2">
        <v>6.9440999999999997</v>
      </c>
      <c r="GO2">
        <v>6.5766999999999998</v>
      </c>
      <c r="GP2">
        <v>7.5320999999999998</v>
      </c>
      <c r="GQ2">
        <v>9.2289999999999992</v>
      </c>
      <c r="GR2">
        <v>8.8724000000000007</v>
      </c>
      <c r="GS2">
        <v>8.3644999999999996</v>
      </c>
      <c r="GT2">
        <v>8.1814999999999998</v>
      </c>
      <c r="GU2">
        <v>7.2812999999999999</v>
      </c>
      <c r="GV2">
        <v>6.2968999999999999</v>
      </c>
      <c r="GW2">
        <v>8.6622000000000003</v>
      </c>
      <c r="GX2">
        <v>9.3546999999999993</v>
      </c>
      <c r="GY2">
        <v>8.0770999999999997</v>
      </c>
      <c r="GZ2">
        <v>7.3794000000000004</v>
      </c>
      <c r="HA2">
        <v>7.1848000000000001</v>
      </c>
      <c r="HB2">
        <v>6.8640999999999996</v>
      </c>
      <c r="HC2">
        <v>8.1722999999999999</v>
      </c>
      <c r="HD2">
        <v>10.039</v>
      </c>
      <c r="HE2">
        <v>10.026</v>
      </c>
      <c r="HF2">
        <v>9.5934000000000008</v>
      </c>
      <c r="HG2">
        <v>10.019</v>
      </c>
      <c r="HH2">
        <v>10.282</v>
      </c>
      <c r="HI2">
        <v>8.3080999999999996</v>
      </c>
      <c r="HJ2">
        <v>9.5475999999999992</v>
      </c>
      <c r="HK2">
        <v>10.426</v>
      </c>
      <c r="HL2">
        <v>9.5030999999999999</v>
      </c>
      <c r="HM2">
        <v>8.6670999999999996</v>
      </c>
      <c r="HN2">
        <v>9.7332999999999998</v>
      </c>
      <c r="HO2">
        <v>9.3547999999999991</v>
      </c>
      <c r="HP2">
        <v>8.9236000000000004</v>
      </c>
      <c r="HQ2">
        <v>10.522</v>
      </c>
      <c r="HR2">
        <v>10.709</v>
      </c>
      <c r="HS2">
        <v>9.5227000000000004</v>
      </c>
      <c r="HT2">
        <v>9.6175999999999995</v>
      </c>
      <c r="HU2">
        <v>9.9859000000000009</v>
      </c>
      <c r="HV2">
        <v>9.6082999999999998</v>
      </c>
      <c r="HW2">
        <v>9.8285</v>
      </c>
      <c r="HX2">
        <v>9.1052</v>
      </c>
      <c r="HY2">
        <v>7.5907999999999998</v>
      </c>
      <c r="HZ2">
        <v>8.048</v>
      </c>
      <c r="IA2">
        <v>8.5791000000000004</v>
      </c>
      <c r="IB2">
        <v>7.6222000000000003</v>
      </c>
      <c r="IC2">
        <v>8.4443999999999999</v>
      </c>
      <c r="ID2">
        <v>9.2574000000000005</v>
      </c>
      <c r="IE2">
        <v>5.0633999999999997</v>
      </c>
      <c r="IF2">
        <v>8.1594999999999995</v>
      </c>
      <c r="IG2">
        <v>4.8112000000000004</v>
      </c>
      <c r="IH2">
        <v>4.8361999999999998</v>
      </c>
      <c r="II2">
        <v>5.2972000000000001</v>
      </c>
      <c r="IJ2">
        <v>4.8537999999999997</v>
      </c>
      <c r="IK2">
        <v>4.3</v>
      </c>
      <c r="IL2">
        <v>4.1269999999999998</v>
      </c>
      <c r="IM2">
        <v>4.8117999999999999</v>
      </c>
      <c r="IN2">
        <v>4.7412000000000001</v>
      </c>
      <c r="IO2">
        <v>9.5096000000000007</v>
      </c>
      <c r="IP2">
        <v>4.0644999999999998</v>
      </c>
      <c r="IQ2">
        <v>8.6288</v>
      </c>
      <c r="IR2">
        <v>7.0753000000000004</v>
      </c>
      <c r="IS2">
        <v>7.4435000000000002</v>
      </c>
      <c r="IT2">
        <v>9.2599</v>
      </c>
      <c r="IU2">
        <v>10.303000000000001</v>
      </c>
      <c r="IV2">
        <v>9.6327999999999996</v>
      </c>
      <c r="IW2">
        <v>10.121</v>
      </c>
      <c r="IX2">
        <v>10.185</v>
      </c>
      <c r="IY2">
        <v>10.085000000000001</v>
      </c>
      <c r="IZ2">
        <v>10.141</v>
      </c>
      <c r="JA2">
        <v>10.276</v>
      </c>
      <c r="JB2">
        <v>10.266</v>
      </c>
      <c r="JC2">
        <v>10.393000000000001</v>
      </c>
      <c r="JD2">
        <v>9.8399000000000001</v>
      </c>
      <c r="JE2">
        <v>4.2115</v>
      </c>
      <c r="JF2">
        <v>4.1163999999999996</v>
      </c>
      <c r="JG2">
        <v>4.0290999999999997</v>
      </c>
      <c r="JH2">
        <v>4.2503000000000002</v>
      </c>
      <c r="JI2">
        <v>3.4329999999999998</v>
      </c>
      <c r="JJ2">
        <v>4.2443999999999997</v>
      </c>
      <c r="JK2">
        <v>3.6284000000000001</v>
      </c>
      <c r="JL2">
        <v>3.1957</v>
      </c>
      <c r="JM2">
        <v>4.1494999999999997</v>
      </c>
      <c r="JN2">
        <v>10.111000000000001</v>
      </c>
      <c r="JO2">
        <v>4.1449999999999996</v>
      </c>
      <c r="JP2">
        <v>2.9607999999999999</v>
      </c>
      <c r="JQ2">
        <v>3.4502000000000002</v>
      </c>
      <c r="JR2">
        <v>3.8881000000000001</v>
      </c>
      <c r="JS2">
        <v>3.7749999999999999</v>
      </c>
      <c r="JT2">
        <v>4.1024000000000003</v>
      </c>
      <c r="JU2">
        <v>4.4505999999999997</v>
      </c>
      <c r="JV2">
        <v>5.0525000000000002</v>
      </c>
      <c r="JW2">
        <v>9.9380000000000006</v>
      </c>
      <c r="JX2">
        <v>7.9081000000000001</v>
      </c>
      <c r="JY2">
        <v>9.5578000000000003</v>
      </c>
      <c r="JZ2">
        <v>9.3452999999999999</v>
      </c>
      <c r="KA2">
        <v>8.0581999999999994</v>
      </c>
      <c r="KB2">
        <v>10.553000000000001</v>
      </c>
      <c r="KC2">
        <v>8.2924000000000007</v>
      </c>
      <c r="KD2">
        <v>9.8560999999999996</v>
      </c>
      <c r="KE2">
        <v>9.2859999999999996</v>
      </c>
      <c r="KF2">
        <v>8.4121000000000006</v>
      </c>
      <c r="KG2">
        <v>8.5570000000000004</v>
      </c>
      <c r="KH2">
        <v>8.5343</v>
      </c>
      <c r="KI2">
        <v>8.6949000000000005</v>
      </c>
      <c r="KJ2">
        <v>7.3853</v>
      </c>
      <c r="KK2">
        <v>7.5845000000000002</v>
      </c>
      <c r="KL2">
        <v>7.9645000000000001</v>
      </c>
      <c r="KM2">
        <v>7.4042000000000003</v>
      </c>
      <c r="KN2">
        <v>7.7457000000000003</v>
      </c>
      <c r="KO2">
        <v>8.4056999999999995</v>
      </c>
      <c r="KP2">
        <v>7.3326000000000002</v>
      </c>
      <c r="KQ2">
        <v>6.9305000000000003</v>
      </c>
      <c r="KR2">
        <v>7.1265000000000001</v>
      </c>
      <c r="KS2">
        <v>7.0875000000000004</v>
      </c>
      <c r="KT2">
        <v>6.7221000000000002</v>
      </c>
      <c r="KU2">
        <v>6.5720000000000001</v>
      </c>
      <c r="KV2">
        <v>6.8441999999999998</v>
      </c>
      <c r="KW2">
        <v>6.7850999999999999</v>
      </c>
      <c r="KX2">
        <v>6.9405000000000001</v>
      </c>
      <c r="KY2">
        <v>6.5147000000000004</v>
      </c>
      <c r="KZ2">
        <v>6.7394999999999996</v>
      </c>
      <c r="LA2">
        <v>5.8968999999999996</v>
      </c>
      <c r="LB2">
        <v>6.6562000000000001</v>
      </c>
      <c r="LC2">
        <v>7.3695000000000004</v>
      </c>
      <c r="LD2">
        <v>6.0755999999999997</v>
      </c>
      <c r="LE2">
        <v>6.3868999999999998</v>
      </c>
      <c r="LF2">
        <v>6.4573</v>
      </c>
      <c r="LG2">
        <v>8.1226000000000003</v>
      </c>
      <c r="LH2">
        <v>7.0145</v>
      </c>
      <c r="LI2">
        <v>6.9785000000000004</v>
      </c>
      <c r="LJ2">
        <v>6.2792000000000003</v>
      </c>
      <c r="LK2">
        <v>6.5442999999999998</v>
      </c>
      <c r="LL2">
        <v>5.7115</v>
      </c>
    </row>
    <row r="3" spans="1:324">
      <c r="A3">
        <v>2</v>
      </c>
      <c r="B3">
        <v>3.8837000000000002</v>
      </c>
      <c r="C3">
        <v>5.2786999999999997</v>
      </c>
      <c r="D3">
        <v>4.5201000000000002</v>
      </c>
      <c r="E3">
        <v>5.5186999999999999</v>
      </c>
      <c r="F3">
        <v>4.6806999999999999</v>
      </c>
      <c r="G3">
        <v>4.7992999999999997</v>
      </c>
      <c r="H3">
        <v>4.2051999999999996</v>
      </c>
      <c r="I3">
        <v>4.0319000000000003</v>
      </c>
      <c r="J3">
        <v>4.3559000000000001</v>
      </c>
      <c r="K3">
        <v>4.3941999999999997</v>
      </c>
      <c r="L3">
        <v>5.7523</v>
      </c>
      <c r="M3">
        <v>6.1195000000000004</v>
      </c>
      <c r="N3">
        <v>3.9436</v>
      </c>
      <c r="O3">
        <v>4.8783000000000003</v>
      </c>
      <c r="P3">
        <v>3.3081999999999998</v>
      </c>
      <c r="Q3">
        <v>4.7270000000000003</v>
      </c>
      <c r="R3">
        <v>4.0964999999999998</v>
      </c>
      <c r="S3">
        <v>4.7859999999999996</v>
      </c>
      <c r="T3">
        <v>4.8986000000000001</v>
      </c>
      <c r="U3">
        <v>5.3361999999999998</v>
      </c>
      <c r="V3">
        <v>5.4592999999999998</v>
      </c>
      <c r="W3">
        <v>4.2732999999999999</v>
      </c>
      <c r="X3">
        <v>5.3037000000000001</v>
      </c>
      <c r="Y3">
        <v>4.2134999999999998</v>
      </c>
      <c r="Z3">
        <v>2.8129</v>
      </c>
      <c r="AA3">
        <v>3.5065</v>
      </c>
      <c r="AB3">
        <v>3.4058000000000002</v>
      </c>
      <c r="AC3">
        <v>3.3534000000000002</v>
      </c>
      <c r="AD3">
        <v>3.0459000000000001</v>
      </c>
      <c r="AE3">
        <v>4.6867000000000001</v>
      </c>
      <c r="AF3">
        <v>2.4140999999999999</v>
      </c>
      <c r="AG3">
        <v>4.4298000000000002</v>
      </c>
      <c r="AH3">
        <v>2.9477000000000002</v>
      </c>
      <c r="AI3">
        <v>4.0731000000000002</v>
      </c>
      <c r="AJ3">
        <v>2.9230999999999998</v>
      </c>
      <c r="AK3">
        <v>3.5002</v>
      </c>
      <c r="AL3">
        <v>3.2126000000000001</v>
      </c>
      <c r="AM3">
        <v>3.9167999999999998</v>
      </c>
      <c r="AN3">
        <v>2.6236000000000002</v>
      </c>
      <c r="AO3">
        <v>3.4451999999999998</v>
      </c>
      <c r="AP3">
        <v>3.0043000000000002</v>
      </c>
      <c r="AQ3">
        <v>3.1168</v>
      </c>
      <c r="AR3">
        <v>2.4670999999999998</v>
      </c>
      <c r="AS3">
        <v>3.0474000000000001</v>
      </c>
      <c r="AT3">
        <v>3.6375000000000002</v>
      </c>
      <c r="AU3">
        <v>2.5813000000000001</v>
      </c>
      <c r="AV3">
        <v>3.0449999999999999</v>
      </c>
      <c r="AW3">
        <v>2.4098999999999999</v>
      </c>
      <c r="AX3">
        <v>3.4281999999999999</v>
      </c>
      <c r="AY3">
        <v>2.1513</v>
      </c>
      <c r="AZ3">
        <v>2.8856000000000002</v>
      </c>
      <c r="BA3">
        <v>2.0406</v>
      </c>
      <c r="BB3">
        <v>3.0034000000000001</v>
      </c>
      <c r="BC3">
        <v>3.4868999999999999</v>
      </c>
      <c r="BD3">
        <v>3.2244999999999999</v>
      </c>
      <c r="BE3">
        <v>2.2446999999999999</v>
      </c>
      <c r="BF3">
        <v>2.8904000000000001</v>
      </c>
      <c r="BG3">
        <v>1.7492000000000001</v>
      </c>
      <c r="BH3">
        <v>2.8786999999999998</v>
      </c>
      <c r="BI3">
        <v>1.5354000000000001</v>
      </c>
      <c r="BJ3">
        <v>3.3687999999999998</v>
      </c>
      <c r="BK3">
        <v>1.7421</v>
      </c>
      <c r="BL3">
        <v>2.69</v>
      </c>
      <c r="BM3">
        <v>1.4252</v>
      </c>
      <c r="BN3">
        <v>2.8572000000000002</v>
      </c>
      <c r="BO3">
        <v>1.4229000000000001</v>
      </c>
      <c r="BP3">
        <v>2.9961000000000002</v>
      </c>
      <c r="BQ3">
        <v>1.5201</v>
      </c>
      <c r="BR3">
        <v>1.5815999999999999</v>
      </c>
      <c r="BS3">
        <v>1.4076</v>
      </c>
      <c r="BT3">
        <v>3.1947000000000001</v>
      </c>
      <c r="BU3">
        <v>1.4303999999999999</v>
      </c>
      <c r="BV3">
        <v>3.3944000000000001</v>
      </c>
      <c r="BW3">
        <v>1.6747000000000001</v>
      </c>
      <c r="BX3">
        <v>2.9883999999999999</v>
      </c>
      <c r="BY3">
        <v>1.5964</v>
      </c>
      <c r="BZ3">
        <v>3.2945000000000002</v>
      </c>
      <c r="CA3">
        <v>1.8351</v>
      </c>
      <c r="CB3">
        <v>1.6863999999999999</v>
      </c>
      <c r="CC3">
        <v>1.7981</v>
      </c>
      <c r="CD3">
        <v>2.5663</v>
      </c>
      <c r="CE3">
        <v>1.8818999999999999</v>
      </c>
      <c r="CF3">
        <v>2.1848999999999998</v>
      </c>
      <c r="CG3">
        <v>2.4054000000000002</v>
      </c>
      <c r="CH3">
        <v>2.6017999999999999</v>
      </c>
      <c r="CI3">
        <v>2.3536999999999999</v>
      </c>
      <c r="CJ3">
        <v>2.4740000000000002</v>
      </c>
      <c r="CK3">
        <v>2.3311999999999999</v>
      </c>
      <c r="CL3">
        <v>2.4918999999999998</v>
      </c>
      <c r="CM3">
        <v>2.5958999999999999</v>
      </c>
      <c r="CN3">
        <v>2.8144</v>
      </c>
      <c r="CO3">
        <v>3.8639999999999999</v>
      </c>
      <c r="CP3">
        <v>3.9197000000000002</v>
      </c>
      <c r="CQ3">
        <v>4.3707000000000003</v>
      </c>
      <c r="CR3">
        <v>4.9207999999999998</v>
      </c>
      <c r="CS3">
        <v>4.8822000000000001</v>
      </c>
      <c r="CT3">
        <v>5.2221000000000002</v>
      </c>
      <c r="CU3">
        <v>5.3766999999999996</v>
      </c>
      <c r="CV3">
        <v>5.6909999999999998</v>
      </c>
      <c r="CW3">
        <v>4.9042000000000003</v>
      </c>
      <c r="CX3">
        <v>5.1212999999999997</v>
      </c>
      <c r="CY3">
        <v>5.0178000000000003</v>
      </c>
      <c r="CZ3">
        <v>5.1322999999999999</v>
      </c>
      <c r="DA3">
        <v>5.1623999999999999</v>
      </c>
      <c r="DB3">
        <v>4.7058</v>
      </c>
      <c r="DC3">
        <v>4.8353000000000002</v>
      </c>
      <c r="DD3">
        <v>4.4988000000000001</v>
      </c>
      <c r="DE3">
        <v>4.3026</v>
      </c>
      <c r="DF3">
        <v>4.4911000000000003</v>
      </c>
      <c r="DG3">
        <v>4.5674000000000001</v>
      </c>
      <c r="DH3">
        <v>4.7009999999999996</v>
      </c>
      <c r="DI3">
        <v>5.2079000000000004</v>
      </c>
      <c r="DJ3">
        <v>4.5526</v>
      </c>
      <c r="DK3">
        <v>4.4576000000000002</v>
      </c>
      <c r="DL3">
        <v>4.7248999999999999</v>
      </c>
      <c r="DM3">
        <v>4.7295999999999996</v>
      </c>
      <c r="DN3">
        <v>4.6605999999999996</v>
      </c>
      <c r="DO3">
        <v>4.6555999999999997</v>
      </c>
      <c r="DP3">
        <v>5.0697000000000001</v>
      </c>
      <c r="DQ3">
        <v>6.6452</v>
      </c>
      <c r="DR3">
        <v>5.0122</v>
      </c>
      <c r="DS3">
        <v>5.66</v>
      </c>
      <c r="DT3">
        <v>5.6992000000000003</v>
      </c>
      <c r="DU3">
        <v>5.7972999999999999</v>
      </c>
      <c r="DV3">
        <v>6.0857999999999999</v>
      </c>
      <c r="DW3">
        <v>6.1311</v>
      </c>
      <c r="DX3">
        <v>5.8777999999999997</v>
      </c>
      <c r="DY3">
        <v>5.6818999999999997</v>
      </c>
      <c r="DZ3">
        <v>4.6128</v>
      </c>
      <c r="EA3">
        <v>4.6543999999999999</v>
      </c>
      <c r="EB3">
        <v>4.4817</v>
      </c>
      <c r="EC3">
        <v>3.5017999999999998</v>
      </c>
      <c r="ED3">
        <v>3.3292000000000002</v>
      </c>
      <c r="EE3">
        <v>3.0341999999999998</v>
      </c>
      <c r="EF3">
        <v>2.9895</v>
      </c>
      <c r="EG3">
        <v>3.4340000000000002</v>
      </c>
      <c r="EH3">
        <v>4.827</v>
      </c>
      <c r="EI3">
        <v>3.2753000000000001</v>
      </c>
      <c r="EJ3">
        <v>3.4655</v>
      </c>
      <c r="EK3">
        <v>5.0868000000000002</v>
      </c>
      <c r="EL3">
        <v>3.0373999999999999</v>
      </c>
      <c r="EM3">
        <v>4.1266999999999996</v>
      </c>
      <c r="EN3">
        <v>2.7351000000000001</v>
      </c>
      <c r="EO3">
        <v>4.4029999999999996</v>
      </c>
      <c r="EP3">
        <v>2.9584000000000001</v>
      </c>
      <c r="EQ3">
        <v>4.8719999999999999</v>
      </c>
      <c r="ER3">
        <v>4.4783999999999997</v>
      </c>
      <c r="ES3">
        <v>3.4826000000000001</v>
      </c>
      <c r="ET3">
        <v>2.2885</v>
      </c>
      <c r="EU3">
        <v>2.7723</v>
      </c>
      <c r="EV3">
        <v>2.4883999999999999</v>
      </c>
      <c r="EW3">
        <v>2.5464000000000002</v>
      </c>
      <c r="EX3">
        <v>2.649</v>
      </c>
      <c r="EY3">
        <v>4.6260000000000003</v>
      </c>
      <c r="EZ3">
        <v>2.5363000000000002</v>
      </c>
      <c r="FA3">
        <v>4.3338999999999999</v>
      </c>
      <c r="FB3">
        <v>4.1412000000000004</v>
      </c>
      <c r="FC3">
        <v>5.0735000000000001</v>
      </c>
      <c r="FD3">
        <v>4.4813000000000001</v>
      </c>
      <c r="FE3">
        <v>4.4459</v>
      </c>
      <c r="FF3">
        <v>4.7012</v>
      </c>
      <c r="FG3">
        <v>4.7267999999999999</v>
      </c>
      <c r="FH3">
        <v>3.9327999999999999</v>
      </c>
      <c r="FI3">
        <v>4.8167999999999997</v>
      </c>
      <c r="FJ3">
        <v>4.3154000000000003</v>
      </c>
      <c r="FK3">
        <v>5.04</v>
      </c>
      <c r="FL3">
        <v>5.2053000000000003</v>
      </c>
      <c r="FM3">
        <v>2.6267</v>
      </c>
      <c r="FN3">
        <v>5.2481</v>
      </c>
      <c r="FO3">
        <v>3.2008000000000001</v>
      </c>
      <c r="FP3">
        <v>2.9601000000000002</v>
      </c>
      <c r="FQ3">
        <v>3.2584</v>
      </c>
      <c r="FR3">
        <v>6.2526999999999999</v>
      </c>
      <c r="FS3">
        <v>6.1965000000000003</v>
      </c>
      <c r="FT3">
        <v>3.2450000000000001</v>
      </c>
      <c r="FU3">
        <v>5.4442000000000004</v>
      </c>
      <c r="FV3">
        <v>2.5832999999999999</v>
      </c>
      <c r="FW3">
        <v>5.6064999999999996</v>
      </c>
      <c r="FX3">
        <v>3.4811000000000001</v>
      </c>
      <c r="FY3">
        <v>5.5762</v>
      </c>
      <c r="FZ3">
        <v>5.2843999999999998</v>
      </c>
      <c r="GA3">
        <v>2.7850999999999999</v>
      </c>
      <c r="GB3">
        <v>3.1128999999999998</v>
      </c>
      <c r="GC3">
        <v>3.8491</v>
      </c>
      <c r="GD3">
        <v>4.9215999999999998</v>
      </c>
      <c r="GE3">
        <v>6.2172999999999998</v>
      </c>
      <c r="GF3">
        <v>6.5719000000000003</v>
      </c>
      <c r="GG3">
        <v>7.22</v>
      </c>
      <c r="GH3">
        <v>6.9566999999999997</v>
      </c>
      <c r="GI3">
        <v>7.7790999999999997</v>
      </c>
      <c r="GJ3">
        <v>8.6128999999999998</v>
      </c>
      <c r="GK3">
        <v>8.7156000000000002</v>
      </c>
      <c r="GL3">
        <v>8.2227999999999994</v>
      </c>
      <c r="GM3">
        <v>6.6064999999999996</v>
      </c>
      <c r="GN3">
        <v>6.6189999999999998</v>
      </c>
      <c r="GO3">
        <v>6.2202999999999999</v>
      </c>
      <c r="GP3">
        <v>7.0997000000000003</v>
      </c>
      <c r="GQ3">
        <v>8.6853999999999996</v>
      </c>
      <c r="GR3">
        <v>8.34</v>
      </c>
      <c r="GS3">
        <v>7.8659999999999997</v>
      </c>
      <c r="GT3">
        <v>7.7824999999999998</v>
      </c>
      <c r="GU3">
        <v>6.9675000000000002</v>
      </c>
      <c r="GV3">
        <v>5.9718</v>
      </c>
      <c r="GW3">
        <v>8.1268999999999991</v>
      </c>
      <c r="GX3">
        <v>8.7914999999999992</v>
      </c>
      <c r="GY3">
        <v>7.6147</v>
      </c>
      <c r="GZ3">
        <v>7.0080999999999998</v>
      </c>
      <c r="HA3">
        <v>6.7530999999999999</v>
      </c>
      <c r="HB3">
        <v>6.5308000000000002</v>
      </c>
      <c r="HC3">
        <v>7.7209000000000003</v>
      </c>
      <c r="HD3">
        <v>9.4809000000000001</v>
      </c>
      <c r="HE3">
        <v>9.4585000000000008</v>
      </c>
      <c r="HF3">
        <v>9.1379000000000001</v>
      </c>
      <c r="HG3">
        <v>9.5875000000000004</v>
      </c>
      <c r="HH3">
        <v>9.7158999999999995</v>
      </c>
      <c r="HI3">
        <v>7.8909000000000002</v>
      </c>
      <c r="HJ3">
        <v>8.9641000000000002</v>
      </c>
      <c r="HK3">
        <v>9.9452999999999996</v>
      </c>
      <c r="HL3">
        <v>9.0277999999999992</v>
      </c>
      <c r="HM3">
        <v>8.1851000000000003</v>
      </c>
      <c r="HN3">
        <v>9.1936</v>
      </c>
      <c r="HO3">
        <v>8.8477999999999994</v>
      </c>
      <c r="HP3">
        <v>8.3957999999999995</v>
      </c>
      <c r="HQ3">
        <v>10.042</v>
      </c>
      <c r="HR3">
        <v>10.234</v>
      </c>
      <c r="HS3">
        <v>9.0183999999999997</v>
      </c>
      <c r="HT3">
        <v>9.0932999999999993</v>
      </c>
      <c r="HU3">
        <v>9.4443000000000001</v>
      </c>
      <c r="HV3">
        <v>9.0993999999999993</v>
      </c>
      <c r="HW3">
        <v>9.2977000000000007</v>
      </c>
      <c r="HX3">
        <v>8.6735000000000007</v>
      </c>
      <c r="HY3">
        <v>7.1852999999999998</v>
      </c>
      <c r="HZ3">
        <v>7.6147999999999998</v>
      </c>
      <c r="IA3">
        <v>8.1118000000000006</v>
      </c>
      <c r="IB3">
        <v>7.2294</v>
      </c>
      <c r="IC3">
        <v>7.9809000000000001</v>
      </c>
      <c r="ID3">
        <v>8.8236000000000008</v>
      </c>
      <c r="IE3">
        <v>5.0067000000000004</v>
      </c>
      <c r="IF3">
        <v>7.7382</v>
      </c>
      <c r="IG3">
        <v>4.7271999999999998</v>
      </c>
      <c r="IH3">
        <v>4.7605000000000004</v>
      </c>
      <c r="II3">
        <v>5.1976000000000004</v>
      </c>
      <c r="IJ3">
        <v>4.7880000000000003</v>
      </c>
      <c r="IK3">
        <v>4.1695000000000002</v>
      </c>
      <c r="IL3">
        <v>4.0114999999999998</v>
      </c>
      <c r="IM3">
        <v>4.6924000000000001</v>
      </c>
      <c r="IN3">
        <v>4.6379000000000001</v>
      </c>
      <c r="IO3">
        <v>8.9593000000000007</v>
      </c>
      <c r="IP3">
        <v>3.9929999999999999</v>
      </c>
      <c r="IQ3">
        <v>8.1816999999999993</v>
      </c>
      <c r="IR3">
        <v>6.7328000000000001</v>
      </c>
      <c r="IS3">
        <v>6.9865000000000004</v>
      </c>
      <c r="IT3">
        <v>8.7220999999999993</v>
      </c>
      <c r="IU3">
        <v>9.7563999999999993</v>
      </c>
      <c r="IV3">
        <v>9.1051000000000002</v>
      </c>
      <c r="IW3">
        <v>9.5678000000000001</v>
      </c>
      <c r="IX3">
        <v>9.6179000000000006</v>
      </c>
      <c r="IY3">
        <v>9.6484000000000005</v>
      </c>
      <c r="IZ3">
        <v>9.6222999999999992</v>
      </c>
      <c r="JA3">
        <v>9.7462999999999997</v>
      </c>
      <c r="JB3">
        <v>9.7274999999999991</v>
      </c>
      <c r="JC3">
        <v>9.8520000000000003</v>
      </c>
      <c r="JD3">
        <v>9.2879000000000005</v>
      </c>
      <c r="JE3">
        <v>4.1384999999999996</v>
      </c>
      <c r="JF3">
        <v>4.0620000000000003</v>
      </c>
      <c r="JG3">
        <v>3.9813999999999998</v>
      </c>
      <c r="JH3">
        <v>4.1986999999999997</v>
      </c>
      <c r="JI3">
        <v>3.3915999999999999</v>
      </c>
      <c r="JJ3">
        <v>4.1890999999999998</v>
      </c>
      <c r="JK3">
        <v>3.5758000000000001</v>
      </c>
      <c r="JL3">
        <v>3.1777000000000002</v>
      </c>
      <c r="JM3">
        <v>4.1048</v>
      </c>
      <c r="JN3">
        <v>9.5077999999999996</v>
      </c>
      <c r="JO3">
        <v>4.0545</v>
      </c>
      <c r="JP3">
        <v>2.9177</v>
      </c>
      <c r="JQ3">
        <v>3.3336999999999999</v>
      </c>
      <c r="JR3">
        <v>3.7909000000000002</v>
      </c>
      <c r="JS3">
        <v>3.6894</v>
      </c>
      <c r="JT3">
        <v>4.0124000000000004</v>
      </c>
      <c r="JU3">
        <v>4.3715000000000002</v>
      </c>
      <c r="JV3">
        <v>4.9531000000000001</v>
      </c>
      <c r="JW3">
        <v>9.3582999999999998</v>
      </c>
      <c r="JX3">
        <v>7.4485000000000001</v>
      </c>
      <c r="JY3">
        <v>9.0732999999999997</v>
      </c>
      <c r="JZ3">
        <v>8.9313000000000002</v>
      </c>
      <c r="KA3">
        <v>7.5955000000000004</v>
      </c>
      <c r="KB3">
        <v>9.9613999999999994</v>
      </c>
      <c r="KC3">
        <v>7.8143000000000002</v>
      </c>
      <c r="KD3">
        <v>9.2986000000000004</v>
      </c>
      <c r="KE3">
        <v>9.4567999999999994</v>
      </c>
      <c r="KF3">
        <v>7.9057000000000004</v>
      </c>
      <c r="KG3">
        <v>8.1353000000000009</v>
      </c>
      <c r="KH3">
        <v>8.0213000000000001</v>
      </c>
      <c r="KI3">
        <v>8.1671999999999993</v>
      </c>
      <c r="KJ3">
        <v>6.9429999999999996</v>
      </c>
      <c r="KK3">
        <v>7.1246999999999998</v>
      </c>
      <c r="KL3">
        <v>7.5148000000000001</v>
      </c>
      <c r="KM3">
        <v>7.0537999999999998</v>
      </c>
      <c r="KN3">
        <v>7.3426</v>
      </c>
      <c r="KO3">
        <v>7.8274999999999997</v>
      </c>
      <c r="KP3">
        <v>7.1449999999999996</v>
      </c>
      <c r="KQ3">
        <v>6.5492999999999997</v>
      </c>
      <c r="KR3">
        <v>6.7619999999999996</v>
      </c>
      <c r="KS3">
        <v>6.7545000000000002</v>
      </c>
      <c r="KT3">
        <v>6.3817000000000004</v>
      </c>
      <c r="KU3">
        <v>6.1276999999999999</v>
      </c>
      <c r="KV3">
        <v>6.4036</v>
      </c>
      <c r="KW3">
        <v>6.3852000000000002</v>
      </c>
      <c r="KX3">
        <v>6.5465999999999998</v>
      </c>
      <c r="KY3">
        <v>6.1388999999999996</v>
      </c>
      <c r="KZ3">
        <v>6.3982999999999999</v>
      </c>
      <c r="LA3">
        <v>5.5613999999999999</v>
      </c>
      <c r="LB3">
        <v>6.2289000000000003</v>
      </c>
      <c r="LC3">
        <v>6.8993000000000002</v>
      </c>
      <c r="LD3">
        <v>5.7282000000000002</v>
      </c>
      <c r="LE3">
        <v>6.0629999999999997</v>
      </c>
      <c r="LF3">
        <v>6.0900999999999996</v>
      </c>
      <c r="LG3">
        <v>7.6914999999999996</v>
      </c>
      <c r="LH3">
        <v>6.6143000000000001</v>
      </c>
      <c r="LI3">
        <v>6.5768000000000004</v>
      </c>
      <c r="LJ3">
        <v>5.9381000000000004</v>
      </c>
      <c r="LK3">
        <v>6.1973000000000003</v>
      </c>
      <c r="LL3">
        <v>5.3943000000000003</v>
      </c>
    </row>
    <row r="4" spans="1:324">
      <c r="A4">
        <v>3</v>
      </c>
      <c r="B4">
        <v>3.8591000000000002</v>
      </c>
      <c r="C4">
        <v>4.8826000000000001</v>
      </c>
      <c r="D4">
        <v>4.4744999999999999</v>
      </c>
      <c r="E4">
        <v>4.8676000000000004</v>
      </c>
      <c r="F4">
        <v>4.5900999999999996</v>
      </c>
      <c r="G4">
        <v>4.1288999999999998</v>
      </c>
      <c r="H4">
        <v>4.1741000000000001</v>
      </c>
      <c r="I4">
        <v>4.0171000000000001</v>
      </c>
      <c r="J4">
        <v>4.3456000000000001</v>
      </c>
      <c r="K4">
        <v>4.3849999999999998</v>
      </c>
      <c r="L4">
        <v>5.0225999999999997</v>
      </c>
      <c r="M4">
        <v>5.4043000000000001</v>
      </c>
      <c r="N4">
        <v>3.9131</v>
      </c>
      <c r="O4">
        <v>4.3678999999999997</v>
      </c>
      <c r="P4">
        <v>3.3121</v>
      </c>
      <c r="Q4">
        <v>4.2821999999999996</v>
      </c>
      <c r="R4">
        <v>4.1092000000000004</v>
      </c>
      <c r="S4">
        <v>4.2130000000000001</v>
      </c>
      <c r="T4">
        <v>4.3860000000000001</v>
      </c>
      <c r="U4">
        <v>4.7636000000000003</v>
      </c>
      <c r="V4">
        <v>4.8948999999999998</v>
      </c>
      <c r="W4">
        <v>4.2028999999999996</v>
      </c>
      <c r="X4">
        <v>4.7590000000000003</v>
      </c>
      <c r="Y4">
        <v>3.7982</v>
      </c>
      <c r="Z4">
        <v>2.8067000000000002</v>
      </c>
      <c r="AA4">
        <v>3.4923999999999999</v>
      </c>
      <c r="AB4">
        <v>3.2454000000000001</v>
      </c>
      <c r="AC4">
        <v>3.2616000000000001</v>
      </c>
      <c r="AD4">
        <v>2.9935999999999998</v>
      </c>
      <c r="AE4">
        <v>4.2020999999999997</v>
      </c>
      <c r="AF4">
        <v>2.3934000000000002</v>
      </c>
      <c r="AG4">
        <v>3.972</v>
      </c>
      <c r="AH4">
        <v>2.9481999999999999</v>
      </c>
      <c r="AI4">
        <v>3.6415999999999999</v>
      </c>
      <c r="AJ4">
        <v>2.8881999999999999</v>
      </c>
      <c r="AK4">
        <v>3.1495000000000002</v>
      </c>
      <c r="AL4">
        <v>3.1484999999999999</v>
      </c>
      <c r="AM4">
        <v>3.5222000000000002</v>
      </c>
      <c r="AN4">
        <v>2.6341999999999999</v>
      </c>
      <c r="AO4">
        <v>3.1244999999999998</v>
      </c>
      <c r="AP4">
        <v>2.9687000000000001</v>
      </c>
      <c r="AQ4">
        <v>2.7974000000000001</v>
      </c>
      <c r="AR4">
        <v>2.4396</v>
      </c>
      <c r="AS4">
        <v>2.7301000000000002</v>
      </c>
      <c r="AT4">
        <v>3.2900999999999998</v>
      </c>
      <c r="AU4">
        <v>2.5964</v>
      </c>
      <c r="AV4">
        <v>2.7604000000000002</v>
      </c>
      <c r="AW4">
        <v>2.431</v>
      </c>
      <c r="AX4">
        <v>3.0678000000000001</v>
      </c>
      <c r="AY4">
        <v>2.1149</v>
      </c>
      <c r="AZ4">
        <v>2.5977000000000001</v>
      </c>
      <c r="BA4">
        <v>2.0348000000000002</v>
      </c>
      <c r="BB4">
        <v>2.6972999999999998</v>
      </c>
      <c r="BC4">
        <v>3.1362000000000001</v>
      </c>
      <c r="BD4">
        <v>2.9161000000000001</v>
      </c>
      <c r="BE4">
        <v>2.2924000000000002</v>
      </c>
      <c r="BF4">
        <v>2.6122000000000001</v>
      </c>
      <c r="BG4">
        <v>1.7467999999999999</v>
      </c>
      <c r="BH4">
        <v>2.6030000000000002</v>
      </c>
      <c r="BI4">
        <v>1.5253000000000001</v>
      </c>
      <c r="BJ4">
        <v>2.9380999999999999</v>
      </c>
      <c r="BK4">
        <v>1.7152000000000001</v>
      </c>
      <c r="BL4">
        <v>2.4283000000000001</v>
      </c>
      <c r="BM4">
        <v>1.4202999999999999</v>
      </c>
      <c r="BN4">
        <v>2.5731000000000002</v>
      </c>
      <c r="BO4">
        <v>1.4205000000000001</v>
      </c>
      <c r="BP4">
        <v>2.7050999999999998</v>
      </c>
      <c r="BQ4">
        <v>1.5035000000000001</v>
      </c>
      <c r="BR4">
        <v>1.5432999999999999</v>
      </c>
      <c r="BS4">
        <v>1.3945000000000001</v>
      </c>
      <c r="BT4">
        <v>2.8586999999999998</v>
      </c>
      <c r="BU4">
        <v>1.4213</v>
      </c>
      <c r="BV4">
        <v>3.0528</v>
      </c>
      <c r="BW4">
        <v>1.6294999999999999</v>
      </c>
      <c r="BX4">
        <v>2.6909000000000001</v>
      </c>
      <c r="BY4">
        <v>1.5754999999999999</v>
      </c>
      <c r="BZ4">
        <v>2.9518</v>
      </c>
      <c r="CA4">
        <v>1.8093999999999999</v>
      </c>
      <c r="CB4">
        <v>1.6640999999999999</v>
      </c>
      <c r="CC4">
        <v>1.8016000000000001</v>
      </c>
      <c r="CD4">
        <v>2.5364</v>
      </c>
      <c r="CE4">
        <v>1.8806</v>
      </c>
      <c r="CF4">
        <v>2.1684999999999999</v>
      </c>
      <c r="CG4">
        <v>2.375</v>
      </c>
      <c r="CH4">
        <v>2.5222000000000002</v>
      </c>
      <c r="CI4">
        <v>2.3012999999999999</v>
      </c>
      <c r="CJ4">
        <v>2.4382000000000001</v>
      </c>
      <c r="CK4">
        <v>2.3050999999999999</v>
      </c>
      <c r="CL4">
        <v>2.4638</v>
      </c>
      <c r="CM4">
        <v>2.5724</v>
      </c>
      <c r="CN4">
        <v>2.8043999999999998</v>
      </c>
      <c r="CO4">
        <v>3.504</v>
      </c>
      <c r="CP4">
        <v>3.47</v>
      </c>
      <c r="CQ4">
        <v>3.919</v>
      </c>
      <c r="CR4">
        <v>4.4301000000000004</v>
      </c>
      <c r="CS4">
        <v>4.4058000000000002</v>
      </c>
      <c r="CT4">
        <v>4.7385999999999999</v>
      </c>
      <c r="CU4">
        <v>4.8147000000000002</v>
      </c>
      <c r="CV4">
        <v>5.4825999999999997</v>
      </c>
      <c r="CW4">
        <v>4.4874000000000001</v>
      </c>
      <c r="CX4">
        <v>4.7188999999999997</v>
      </c>
      <c r="CY4">
        <v>4.6204999999999998</v>
      </c>
      <c r="CZ4">
        <v>4.7511000000000001</v>
      </c>
      <c r="DA4">
        <v>4.7918000000000003</v>
      </c>
      <c r="DB4">
        <v>4.6902999999999997</v>
      </c>
      <c r="DC4">
        <v>4.7584999999999997</v>
      </c>
      <c r="DD4">
        <v>4.4737</v>
      </c>
      <c r="DE4">
        <v>4.2920999999999996</v>
      </c>
      <c r="DF4">
        <v>4.4935</v>
      </c>
      <c r="DG4">
        <v>4.5789999999999997</v>
      </c>
      <c r="DH4">
        <v>4.7114000000000003</v>
      </c>
      <c r="DI4">
        <v>5.1894</v>
      </c>
      <c r="DJ4">
        <v>4.5412999999999997</v>
      </c>
      <c r="DK4">
        <v>4.4311999999999996</v>
      </c>
      <c r="DL4">
        <v>4.7218</v>
      </c>
      <c r="DM4">
        <v>4.7276999999999996</v>
      </c>
      <c r="DN4">
        <v>4.6593999999999998</v>
      </c>
      <c r="DO4">
        <v>4.6532999999999998</v>
      </c>
      <c r="DP4">
        <v>5.0678000000000001</v>
      </c>
      <c r="DQ4">
        <v>6.0904999999999996</v>
      </c>
      <c r="DR4">
        <v>4.9581</v>
      </c>
      <c r="DS4">
        <v>5.2038000000000002</v>
      </c>
      <c r="DT4">
        <v>5.2588999999999997</v>
      </c>
      <c r="DU4">
        <v>5.3590999999999998</v>
      </c>
      <c r="DV4">
        <v>5.6311999999999998</v>
      </c>
      <c r="DW4">
        <v>5.6448999999999998</v>
      </c>
      <c r="DX4">
        <v>5.4071999999999996</v>
      </c>
      <c r="DY4">
        <v>5.2248999999999999</v>
      </c>
      <c r="DZ4">
        <v>4.5919999999999996</v>
      </c>
      <c r="EA4">
        <v>4.649</v>
      </c>
      <c r="EB4">
        <v>4.4869000000000003</v>
      </c>
      <c r="EC4">
        <v>3.4969999999999999</v>
      </c>
      <c r="ED4">
        <v>3.2974999999999999</v>
      </c>
      <c r="EE4">
        <v>2.9754</v>
      </c>
      <c r="EF4">
        <v>2.9426999999999999</v>
      </c>
      <c r="EG4">
        <v>3.3780999999999999</v>
      </c>
      <c r="EH4">
        <v>4.4195000000000002</v>
      </c>
      <c r="EI4">
        <v>3.2509000000000001</v>
      </c>
      <c r="EJ4">
        <v>3.4026999999999998</v>
      </c>
      <c r="EK4">
        <v>4.6468999999999996</v>
      </c>
      <c r="EL4">
        <v>2.9798</v>
      </c>
      <c r="EM4">
        <v>3.7963</v>
      </c>
      <c r="EN4">
        <v>2.7061999999999999</v>
      </c>
      <c r="EO4">
        <v>3.9719000000000002</v>
      </c>
      <c r="EP4">
        <v>2.8936000000000002</v>
      </c>
      <c r="EQ4">
        <v>4.407</v>
      </c>
      <c r="ER4">
        <v>4.3978999999999999</v>
      </c>
      <c r="ES4">
        <v>3.3967999999999998</v>
      </c>
      <c r="ET4">
        <v>2.2724000000000002</v>
      </c>
      <c r="EU4">
        <v>2.7591000000000001</v>
      </c>
      <c r="EV4">
        <v>2.4264000000000001</v>
      </c>
      <c r="EW4">
        <v>2.5118999999999998</v>
      </c>
      <c r="EX4">
        <v>2.6219999999999999</v>
      </c>
      <c r="EY4">
        <v>4.2317</v>
      </c>
      <c r="EZ4">
        <v>2.5238999999999998</v>
      </c>
      <c r="FA4">
        <v>3.9933000000000001</v>
      </c>
      <c r="FB4">
        <v>3.7654000000000001</v>
      </c>
      <c r="FC4">
        <v>4.6272000000000002</v>
      </c>
      <c r="FD4">
        <v>4.0903</v>
      </c>
      <c r="FE4">
        <v>4.0690999999999997</v>
      </c>
      <c r="FF4">
        <v>4.2882999999999996</v>
      </c>
      <c r="FG4">
        <v>4.3598999999999997</v>
      </c>
      <c r="FH4">
        <v>3.5072000000000001</v>
      </c>
      <c r="FI4">
        <v>4.3380999999999998</v>
      </c>
      <c r="FJ4">
        <v>3.9737</v>
      </c>
      <c r="FK4">
        <v>4.5782999999999996</v>
      </c>
      <c r="FL4">
        <v>4.7251000000000003</v>
      </c>
      <c r="FM4">
        <v>2.5922999999999998</v>
      </c>
      <c r="FN4">
        <v>4.8201999999999998</v>
      </c>
      <c r="FO4">
        <v>3.1238999999999999</v>
      </c>
      <c r="FP4">
        <v>2.9125999999999999</v>
      </c>
      <c r="FQ4">
        <v>3.2048999999999999</v>
      </c>
      <c r="FR4">
        <v>5.6931000000000003</v>
      </c>
      <c r="FS4">
        <v>5.6806000000000001</v>
      </c>
      <c r="FT4">
        <v>3.2039</v>
      </c>
      <c r="FU4">
        <v>5.0392000000000001</v>
      </c>
      <c r="FV4">
        <v>2.5453000000000001</v>
      </c>
      <c r="FW4">
        <v>5.1007999999999996</v>
      </c>
      <c r="FX4">
        <v>3.4209999999999998</v>
      </c>
      <c r="FY4">
        <v>5.1308999999999996</v>
      </c>
      <c r="FZ4">
        <v>4.8651</v>
      </c>
      <c r="GA4">
        <v>2.7749000000000001</v>
      </c>
      <c r="GB4">
        <v>3.0573000000000001</v>
      </c>
      <c r="GC4">
        <v>3.7896999999999998</v>
      </c>
      <c r="GD4">
        <v>4.8468999999999998</v>
      </c>
      <c r="GE4">
        <v>5.7023999999999999</v>
      </c>
      <c r="GF4">
        <v>5.9570999999999996</v>
      </c>
      <c r="GG4">
        <v>6.6173000000000002</v>
      </c>
      <c r="GH4">
        <v>6.3437000000000001</v>
      </c>
      <c r="GI4">
        <v>7.0118999999999998</v>
      </c>
      <c r="GJ4">
        <v>7.7508999999999997</v>
      </c>
      <c r="GK4">
        <v>7.8422999999999998</v>
      </c>
      <c r="GL4">
        <v>7.4116</v>
      </c>
      <c r="GM4">
        <v>5.9851000000000001</v>
      </c>
      <c r="GN4">
        <v>6.1524000000000001</v>
      </c>
      <c r="GO4">
        <v>5.6468999999999996</v>
      </c>
      <c r="GP4">
        <v>6.4288999999999996</v>
      </c>
      <c r="GQ4">
        <v>7.8502000000000001</v>
      </c>
      <c r="GR4">
        <v>7.5236000000000001</v>
      </c>
      <c r="GS4">
        <v>7.0965999999999996</v>
      </c>
      <c r="GT4">
        <v>7.1120999999999999</v>
      </c>
      <c r="GU4">
        <v>6.4032</v>
      </c>
      <c r="GV4">
        <v>5.4398999999999997</v>
      </c>
      <c r="GW4">
        <v>7.3147000000000002</v>
      </c>
      <c r="GX4">
        <v>7.9259000000000004</v>
      </c>
      <c r="GY4">
        <v>6.8903999999999996</v>
      </c>
      <c r="GZ4">
        <v>6.3943000000000003</v>
      </c>
      <c r="HA4">
        <v>6.1012000000000004</v>
      </c>
      <c r="HB4">
        <v>5.9711999999999996</v>
      </c>
      <c r="HC4">
        <v>7.0026000000000002</v>
      </c>
      <c r="HD4">
        <v>8.5922999999999998</v>
      </c>
      <c r="HE4">
        <v>8.5638000000000005</v>
      </c>
      <c r="HF4">
        <v>8.3558000000000003</v>
      </c>
      <c r="HG4">
        <v>8.8033000000000001</v>
      </c>
      <c r="HH4">
        <v>8.8081999999999994</v>
      </c>
      <c r="HI4">
        <v>7.1970999999999998</v>
      </c>
      <c r="HJ4">
        <v>8.0677000000000003</v>
      </c>
      <c r="HK4">
        <v>9.1037999999999997</v>
      </c>
      <c r="HL4">
        <v>8.2337000000000007</v>
      </c>
      <c r="HM4">
        <v>7.4161999999999999</v>
      </c>
      <c r="HN4">
        <v>8.3370999999999995</v>
      </c>
      <c r="HO4">
        <v>8.0319000000000003</v>
      </c>
      <c r="HP4">
        <v>7.5780000000000003</v>
      </c>
      <c r="HQ4">
        <v>9.1990999999999996</v>
      </c>
      <c r="HR4">
        <v>9.3849</v>
      </c>
      <c r="HS4">
        <v>8.1949000000000005</v>
      </c>
      <c r="HT4">
        <v>8.2472999999999992</v>
      </c>
      <c r="HU4">
        <v>8.5690000000000008</v>
      </c>
      <c r="HV4">
        <v>8.2707999999999995</v>
      </c>
      <c r="HW4">
        <v>8.4412000000000003</v>
      </c>
      <c r="HX4">
        <v>7.9321000000000002</v>
      </c>
      <c r="HY4">
        <v>6.5278</v>
      </c>
      <c r="HZ4">
        <v>6.9154999999999998</v>
      </c>
      <c r="IA4">
        <v>7.3609</v>
      </c>
      <c r="IB4">
        <v>6.5822000000000003</v>
      </c>
      <c r="IC4">
        <v>7.2423999999999999</v>
      </c>
      <c r="ID4">
        <v>8.0728000000000009</v>
      </c>
      <c r="IE4">
        <v>4.9504999999999999</v>
      </c>
      <c r="IF4">
        <v>7.0442999999999998</v>
      </c>
      <c r="IG4">
        <v>4.6447000000000003</v>
      </c>
      <c r="IH4">
        <v>4.6877000000000004</v>
      </c>
      <c r="II4">
        <v>5.1012000000000004</v>
      </c>
      <c r="IJ4">
        <v>4.7228000000000003</v>
      </c>
      <c r="IK4">
        <v>4.2098000000000004</v>
      </c>
      <c r="IL4">
        <v>3.9026000000000001</v>
      </c>
      <c r="IM4">
        <v>4.5778999999999996</v>
      </c>
      <c r="IN4">
        <v>4.5364000000000004</v>
      </c>
      <c r="IO4">
        <v>8.0963999999999992</v>
      </c>
      <c r="IP4">
        <v>3.9266999999999999</v>
      </c>
      <c r="IQ4">
        <v>7.4470999999999998</v>
      </c>
      <c r="IR4">
        <v>6.1501999999999999</v>
      </c>
      <c r="IS4">
        <v>6.2986000000000004</v>
      </c>
      <c r="IT4">
        <v>7.8837000000000002</v>
      </c>
      <c r="IU4">
        <v>8.8617000000000008</v>
      </c>
      <c r="IV4">
        <v>8.2522000000000002</v>
      </c>
      <c r="IW4">
        <v>8.6735000000000007</v>
      </c>
      <c r="IX4">
        <v>8.718</v>
      </c>
      <c r="IY4">
        <v>8.8574999999999999</v>
      </c>
      <c r="IZ4">
        <v>8.7643000000000004</v>
      </c>
      <c r="JA4">
        <v>8.8693000000000008</v>
      </c>
      <c r="JB4">
        <v>8.8379999999999992</v>
      </c>
      <c r="JC4">
        <v>8.9540000000000006</v>
      </c>
      <c r="JD4">
        <v>8.4037000000000006</v>
      </c>
      <c r="JE4">
        <v>4.0637999999999996</v>
      </c>
      <c r="JF4">
        <v>4.0054999999999996</v>
      </c>
      <c r="JG4">
        <v>3.9340999999999999</v>
      </c>
      <c r="JH4">
        <v>4.1463000000000001</v>
      </c>
      <c r="JI4">
        <v>3.2993999999999999</v>
      </c>
      <c r="JJ4">
        <v>4.133</v>
      </c>
      <c r="JK4">
        <v>3.5213999999999999</v>
      </c>
      <c r="JL4">
        <v>3.1343999999999999</v>
      </c>
      <c r="JM4">
        <v>4.0601000000000003</v>
      </c>
      <c r="JN4">
        <v>8.5792999999999999</v>
      </c>
      <c r="JO4">
        <v>3.964</v>
      </c>
      <c r="JP4">
        <v>2.8755999999999999</v>
      </c>
      <c r="JQ4">
        <v>3.2248999999999999</v>
      </c>
      <c r="JR4">
        <v>3.6960000000000002</v>
      </c>
      <c r="JS4">
        <v>3.6040999999999999</v>
      </c>
      <c r="JT4">
        <v>3.9213</v>
      </c>
      <c r="JU4">
        <v>4.2923999999999998</v>
      </c>
      <c r="JV4">
        <v>4.8554000000000004</v>
      </c>
      <c r="JW4">
        <v>8.4509000000000007</v>
      </c>
      <c r="JX4">
        <v>6.7348999999999997</v>
      </c>
      <c r="JY4">
        <v>8.2667000000000002</v>
      </c>
      <c r="JZ4">
        <v>8.1892999999999994</v>
      </c>
      <c r="KA4">
        <v>6.8734000000000002</v>
      </c>
      <c r="KB4">
        <v>9.0204000000000004</v>
      </c>
      <c r="KC4">
        <v>7.0621999999999998</v>
      </c>
      <c r="KD4">
        <v>8.4090000000000007</v>
      </c>
      <c r="KE4">
        <v>8.5801999999999996</v>
      </c>
      <c r="KF4">
        <v>7.7335000000000003</v>
      </c>
      <c r="KG4">
        <v>7.8483000000000001</v>
      </c>
      <c r="KH4">
        <v>7.6562000000000001</v>
      </c>
      <c r="KI4">
        <v>7.7866</v>
      </c>
      <c r="KJ4">
        <v>6.5151000000000003</v>
      </c>
      <c r="KK4">
        <v>6.7984999999999998</v>
      </c>
      <c r="KL4">
        <v>7.2027999999999999</v>
      </c>
      <c r="KM4">
        <v>6.8235000000000001</v>
      </c>
      <c r="KN4">
        <v>7.0625</v>
      </c>
      <c r="KO4">
        <v>7.4039000000000001</v>
      </c>
      <c r="KP4">
        <v>6.9629000000000003</v>
      </c>
      <c r="KQ4">
        <v>6.2899000000000003</v>
      </c>
      <c r="KR4">
        <v>6.5206</v>
      </c>
      <c r="KS4">
        <v>6.5349000000000004</v>
      </c>
      <c r="KT4">
        <v>6.1525999999999996</v>
      </c>
      <c r="KU4">
        <v>5.8090999999999999</v>
      </c>
      <c r="KV4">
        <v>6.0880000000000001</v>
      </c>
      <c r="KW4">
        <v>6.1052999999999997</v>
      </c>
      <c r="KX4">
        <v>6.2754000000000003</v>
      </c>
      <c r="KY4">
        <v>5.8818000000000001</v>
      </c>
      <c r="KZ4">
        <v>6.1675000000000004</v>
      </c>
      <c r="LA4">
        <v>5.3388</v>
      </c>
      <c r="LB4">
        <v>5.9210000000000003</v>
      </c>
      <c r="LC4">
        <v>6.5579999999999998</v>
      </c>
      <c r="LD4">
        <v>5.4939</v>
      </c>
      <c r="LE4">
        <v>5.8536999999999999</v>
      </c>
      <c r="LF4">
        <v>5.8406000000000002</v>
      </c>
      <c r="LG4">
        <v>7.3920000000000003</v>
      </c>
      <c r="LH4">
        <v>6.3334000000000001</v>
      </c>
      <c r="LI4">
        <v>6.2968000000000002</v>
      </c>
      <c r="LJ4">
        <v>5.7103999999999999</v>
      </c>
      <c r="LK4">
        <v>5.9695999999999998</v>
      </c>
      <c r="LL4">
        <v>5.1792999999999996</v>
      </c>
    </row>
    <row r="5" spans="1:324">
      <c r="A5">
        <v>4</v>
      </c>
      <c r="B5">
        <v>3.8485999999999998</v>
      </c>
      <c r="C5">
        <v>4.5208000000000004</v>
      </c>
      <c r="D5">
        <v>4.4678000000000004</v>
      </c>
      <c r="E5">
        <v>4.4154999999999998</v>
      </c>
      <c r="F5">
        <v>4.5740999999999996</v>
      </c>
      <c r="G5">
        <v>3.7235</v>
      </c>
      <c r="H5">
        <v>4.1271000000000004</v>
      </c>
      <c r="I5">
        <v>4.0321999999999996</v>
      </c>
      <c r="J5">
        <v>4.2573999999999996</v>
      </c>
      <c r="K5">
        <v>4.2713999999999999</v>
      </c>
      <c r="L5">
        <v>4.6059000000000001</v>
      </c>
      <c r="M5">
        <v>4.9118000000000004</v>
      </c>
      <c r="N5">
        <v>3.8325</v>
      </c>
      <c r="O5">
        <v>3.9662999999999999</v>
      </c>
      <c r="P5">
        <v>3.302</v>
      </c>
      <c r="Q5">
        <v>3.9177</v>
      </c>
      <c r="R5">
        <v>4.0396000000000001</v>
      </c>
      <c r="S5">
        <v>4.0452000000000004</v>
      </c>
      <c r="T5">
        <v>4.1005000000000003</v>
      </c>
      <c r="U5">
        <v>4.3109000000000002</v>
      </c>
      <c r="V5">
        <v>4.4691999999999998</v>
      </c>
      <c r="W5">
        <v>4.2374999999999998</v>
      </c>
      <c r="X5">
        <v>4.4074999999999998</v>
      </c>
      <c r="Y5">
        <v>3.4983</v>
      </c>
      <c r="Z5">
        <v>2.8559000000000001</v>
      </c>
      <c r="AA5">
        <v>3.5053000000000001</v>
      </c>
      <c r="AB5">
        <v>3.6303999999999998</v>
      </c>
      <c r="AC5">
        <v>3.2339000000000002</v>
      </c>
      <c r="AD5">
        <v>2.9137</v>
      </c>
      <c r="AE5">
        <v>3.8997999999999999</v>
      </c>
      <c r="AF5">
        <v>2.4015</v>
      </c>
      <c r="AG5">
        <v>3.62</v>
      </c>
      <c r="AH5">
        <v>2.9422999999999999</v>
      </c>
      <c r="AI5">
        <v>3.327</v>
      </c>
      <c r="AJ5">
        <v>2.8818999999999999</v>
      </c>
      <c r="AK5">
        <v>2.9009</v>
      </c>
      <c r="AL5">
        <v>3.0350000000000001</v>
      </c>
      <c r="AM5">
        <v>3.2473000000000001</v>
      </c>
      <c r="AN5">
        <v>2.6265999999999998</v>
      </c>
      <c r="AO5">
        <v>2.8822999999999999</v>
      </c>
      <c r="AP5">
        <v>2.9249000000000001</v>
      </c>
      <c r="AQ5">
        <v>2.5981000000000001</v>
      </c>
      <c r="AR5">
        <v>2.4958</v>
      </c>
      <c r="AS5">
        <v>2.4895999999999998</v>
      </c>
      <c r="AT5">
        <v>3.048</v>
      </c>
      <c r="AU5">
        <v>2.5912000000000002</v>
      </c>
      <c r="AV5">
        <v>2.5562999999999998</v>
      </c>
      <c r="AW5">
        <v>2.4089999999999998</v>
      </c>
      <c r="AX5">
        <v>2.8664999999999998</v>
      </c>
      <c r="AY5">
        <v>2.2235</v>
      </c>
      <c r="AZ5">
        <v>2.4651000000000001</v>
      </c>
      <c r="BA5">
        <v>2.0289000000000001</v>
      </c>
      <c r="BB5">
        <v>2.4887999999999999</v>
      </c>
      <c r="BC5">
        <v>2.8509000000000002</v>
      </c>
      <c r="BD5">
        <v>2.6560999999999999</v>
      </c>
      <c r="BE5">
        <v>2.0428000000000002</v>
      </c>
      <c r="BF5">
        <v>2.4150999999999998</v>
      </c>
      <c r="BG5">
        <v>1.7382</v>
      </c>
      <c r="BH5">
        <v>2.3896999999999999</v>
      </c>
      <c r="BI5">
        <v>1.5074000000000001</v>
      </c>
      <c r="BJ5">
        <v>2.6362999999999999</v>
      </c>
      <c r="BK5">
        <v>1.7258</v>
      </c>
      <c r="BL5">
        <v>2.2431000000000001</v>
      </c>
      <c r="BM5">
        <v>1.4066000000000001</v>
      </c>
      <c r="BN5">
        <v>2.3721999999999999</v>
      </c>
      <c r="BO5">
        <v>1.4078999999999999</v>
      </c>
      <c r="BP5">
        <v>2.4765000000000001</v>
      </c>
      <c r="BQ5">
        <v>1.4821</v>
      </c>
      <c r="BR5">
        <v>1.5690999999999999</v>
      </c>
      <c r="BS5">
        <v>1.3996</v>
      </c>
      <c r="BT5">
        <v>2.6634000000000002</v>
      </c>
      <c r="BU5">
        <v>1.4131</v>
      </c>
      <c r="BV5">
        <v>2.8010000000000002</v>
      </c>
      <c r="BW5">
        <v>1.6092</v>
      </c>
      <c r="BX5">
        <v>2.4836999999999998</v>
      </c>
      <c r="BY5">
        <v>1.5911999999999999</v>
      </c>
      <c r="BZ5">
        <v>2.7279</v>
      </c>
      <c r="CA5">
        <v>1.7914000000000001</v>
      </c>
      <c r="CB5">
        <v>1.6583000000000001</v>
      </c>
      <c r="CC5">
        <v>1.7815000000000001</v>
      </c>
      <c r="CD5">
        <v>2.5196000000000001</v>
      </c>
      <c r="CE5">
        <v>1.8686</v>
      </c>
      <c r="CF5">
        <v>2.1461999999999999</v>
      </c>
      <c r="CG5">
        <v>2.3532999999999999</v>
      </c>
      <c r="CH5">
        <v>2.4647000000000001</v>
      </c>
      <c r="CI5">
        <v>2.3277000000000001</v>
      </c>
      <c r="CJ5">
        <v>2.4049</v>
      </c>
      <c r="CK5">
        <v>2.2793000000000001</v>
      </c>
      <c r="CL5">
        <v>2.4542000000000002</v>
      </c>
      <c r="CM5">
        <v>2.5585</v>
      </c>
      <c r="CN5">
        <v>2.7726999999999999</v>
      </c>
      <c r="CO5">
        <v>3.2233000000000001</v>
      </c>
      <c r="CP5">
        <v>3.2652000000000001</v>
      </c>
      <c r="CQ5">
        <v>3.6389999999999998</v>
      </c>
      <c r="CR5">
        <v>4.1310000000000002</v>
      </c>
      <c r="CS5">
        <v>4.0833000000000004</v>
      </c>
      <c r="CT5">
        <v>4.3639000000000001</v>
      </c>
      <c r="CU5">
        <v>4.3880999999999997</v>
      </c>
      <c r="CV5">
        <v>5.1192000000000002</v>
      </c>
      <c r="CW5">
        <v>4.4295999999999998</v>
      </c>
      <c r="CX5">
        <v>4.4934000000000003</v>
      </c>
      <c r="CY5">
        <v>4.4071999999999996</v>
      </c>
      <c r="CZ5">
        <v>4.5103</v>
      </c>
      <c r="DA5">
        <v>4.5194999999999999</v>
      </c>
      <c r="DB5">
        <v>4.6243999999999996</v>
      </c>
      <c r="DC5">
        <v>4.7774999999999999</v>
      </c>
      <c r="DD5">
        <v>4.4854000000000003</v>
      </c>
      <c r="DE5">
        <v>4.2786</v>
      </c>
      <c r="DF5">
        <v>4.5012999999999996</v>
      </c>
      <c r="DG5">
        <v>4.5815000000000001</v>
      </c>
      <c r="DH5">
        <v>4.7361000000000004</v>
      </c>
      <c r="DI5">
        <v>5.1314000000000002</v>
      </c>
      <c r="DJ5">
        <v>4.5183</v>
      </c>
      <c r="DK5">
        <v>4.4164000000000003</v>
      </c>
      <c r="DL5">
        <v>4.7160000000000002</v>
      </c>
      <c r="DM5">
        <v>4.7378</v>
      </c>
      <c r="DN5">
        <v>4.6726999999999999</v>
      </c>
      <c r="DO5">
        <v>4.6692999999999998</v>
      </c>
      <c r="DP5">
        <v>4.9874000000000001</v>
      </c>
      <c r="DQ5">
        <v>5.7930000000000001</v>
      </c>
      <c r="DR5">
        <v>5.1468999999999996</v>
      </c>
      <c r="DS5">
        <v>4.9558</v>
      </c>
      <c r="DT5">
        <v>5.0072000000000001</v>
      </c>
      <c r="DU5">
        <v>5.0799000000000003</v>
      </c>
      <c r="DV5">
        <v>5.2643000000000004</v>
      </c>
      <c r="DW5">
        <v>5.2981999999999996</v>
      </c>
      <c r="DX5">
        <v>5.1269999999999998</v>
      </c>
      <c r="DY5">
        <v>4.9690000000000003</v>
      </c>
      <c r="DZ5">
        <v>4.5993000000000004</v>
      </c>
      <c r="EA5">
        <v>4.6492000000000004</v>
      </c>
      <c r="EB5">
        <v>4.4531999999999998</v>
      </c>
      <c r="EC5">
        <v>3.464</v>
      </c>
      <c r="ED5">
        <v>3.3212000000000002</v>
      </c>
      <c r="EE5">
        <v>3.0247999999999999</v>
      </c>
      <c r="EF5">
        <v>2.9380999999999999</v>
      </c>
      <c r="EG5">
        <v>3.3635000000000002</v>
      </c>
      <c r="EH5">
        <v>4.1311</v>
      </c>
      <c r="EI5">
        <v>3.3113000000000001</v>
      </c>
      <c r="EJ5">
        <v>3.4199000000000002</v>
      </c>
      <c r="EK5">
        <v>4.3456999999999999</v>
      </c>
      <c r="EL5">
        <v>2.9788999999999999</v>
      </c>
      <c r="EM5">
        <v>3.6629999999999998</v>
      </c>
      <c r="EN5">
        <v>2.6598999999999999</v>
      </c>
      <c r="EO5">
        <v>3.7585000000000002</v>
      </c>
      <c r="EP5">
        <v>2.8917000000000002</v>
      </c>
      <c r="EQ5">
        <v>4.5145999999999997</v>
      </c>
      <c r="ER5">
        <v>2.9047999999999998</v>
      </c>
      <c r="ES5">
        <v>3.4207999999999998</v>
      </c>
      <c r="ET5">
        <v>2.254</v>
      </c>
      <c r="EU5">
        <v>2.6257999999999999</v>
      </c>
      <c r="EV5">
        <v>2.4190999999999998</v>
      </c>
      <c r="EW5">
        <v>2.4895999999999998</v>
      </c>
      <c r="EX5">
        <v>2.6017999999999999</v>
      </c>
      <c r="EY5">
        <v>3.9738000000000002</v>
      </c>
      <c r="EZ5">
        <v>2.4994000000000001</v>
      </c>
      <c r="FA5">
        <v>3.7732000000000001</v>
      </c>
      <c r="FB5">
        <v>3.5688</v>
      </c>
      <c r="FC5">
        <v>4.3521000000000001</v>
      </c>
      <c r="FD5">
        <v>3.847</v>
      </c>
      <c r="FE5">
        <v>3.8121999999999998</v>
      </c>
      <c r="FF5">
        <v>4.0987999999999998</v>
      </c>
      <c r="FG5">
        <v>3.9986000000000002</v>
      </c>
      <c r="FH5">
        <v>3.6084999999999998</v>
      </c>
      <c r="FI5">
        <v>4.1016000000000004</v>
      </c>
      <c r="FJ5">
        <v>3.7189000000000001</v>
      </c>
      <c r="FK5">
        <v>4.2378999999999998</v>
      </c>
      <c r="FL5">
        <v>4.4078999999999997</v>
      </c>
      <c r="FM5">
        <v>2.5926999999999998</v>
      </c>
      <c r="FN5">
        <v>4.4504000000000001</v>
      </c>
      <c r="FO5">
        <v>3.0487000000000002</v>
      </c>
      <c r="FP5">
        <v>2.8490000000000002</v>
      </c>
      <c r="FQ5">
        <v>3.1318000000000001</v>
      </c>
      <c r="FR5">
        <v>5.2710999999999997</v>
      </c>
      <c r="FS5">
        <v>5.2864000000000004</v>
      </c>
      <c r="FT5">
        <v>3.1930000000000001</v>
      </c>
      <c r="FU5">
        <v>4.5648999999999997</v>
      </c>
      <c r="FV5">
        <v>2.5362</v>
      </c>
      <c r="FW5">
        <v>4.7447999999999997</v>
      </c>
      <c r="FX5">
        <v>3.3538000000000001</v>
      </c>
      <c r="FY5">
        <v>4.7995999999999999</v>
      </c>
      <c r="FZ5">
        <v>4.5350000000000001</v>
      </c>
      <c r="GA5">
        <v>2.7355</v>
      </c>
      <c r="GB5">
        <v>2.9866999999999999</v>
      </c>
      <c r="GC5">
        <v>3.7158000000000002</v>
      </c>
      <c r="GD5">
        <v>4.7529000000000003</v>
      </c>
      <c r="GE5">
        <v>5.3312999999999997</v>
      </c>
      <c r="GF5">
        <v>5.5061999999999998</v>
      </c>
      <c r="GG5">
        <v>6.1627999999999998</v>
      </c>
      <c r="GH5">
        <v>5.7351000000000001</v>
      </c>
      <c r="GI5">
        <v>6.5407000000000002</v>
      </c>
      <c r="GJ5">
        <v>7.2157999999999998</v>
      </c>
      <c r="GK5">
        <v>7.2226999999999997</v>
      </c>
      <c r="GL5">
        <v>6.8399000000000001</v>
      </c>
      <c r="GM5">
        <v>5.6406999999999998</v>
      </c>
      <c r="GN5">
        <v>5.6387999999999998</v>
      </c>
      <c r="GO5">
        <v>5.3528000000000002</v>
      </c>
      <c r="GP5">
        <v>5.8109999999999999</v>
      </c>
      <c r="GQ5">
        <v>7.1909000000000001</v>
      </c>
      <c r="GR5">
        <v>6.8133999999999997</v>
      </c>
      <c r="GS5">
        <v>6.4165000000000001</v>
      </c>
      <c r="GT5">
        <v>6.4977</v>
      </c>
      <c r="GU5">
        <v>5.6932999999999998</v>
      </c>
      <c r="GV5">
        <v>5.0041000000000002</v>
      </c>
      <c r="GW5">
        <v>6.5640000000000001</v>
      </c>
      <c r="GX5">
        <v>7.1547000000000001</v>
      </c>
      <c r="GY5">
        <v>6.2207999999999997</v>
      </c>
      <c r="GZ5">
        <v>5.84</v>
      </c>
      <c r="HA5">
        <v>5.5488999999999997</v>
      </c>
      <c r="HB5">
        <v>5.3803999999999998</v>
      </c>
      <c r="HC5">
        <v>6.2804000000000002</v>
      </c>
      <c r="HD5">
        <v>7.8217999999999996</v>
      </c>
      <c r="HE5">
        <v>7.7935999999999996</v>
      </c>
      <c r="HF5">
        <v>7.6414999999999997</v>
      </c>
      <c r="HG5">
        <v>8.0749999999999993</v>
      </c>
      <c r="HH5">
        <v>7.9622000000000002</v>
      </c>
      <c r="HI5">
        <v>6.5164</v>
      </c>
      <c r="HJ5">
        <v>7.2857000000000003</v>
      </c>
      <c r="HK5">
        <v>8.3446999999999996</v>
      </c>
      <c r="HL5">
        <v>7.5598000000000001</v>
      </c>
      <c r="HM5">
        <v>6.7663000000000002</v>
      </c>
      <c r="HN5">
        <v>7.6147</v>
      </c>
      <c r="HO5">
        <v>7.2869999999999999</v>
      </c>
      <c r="HP5">
        <v>6.8620999999999999</v>
      </c>
      <c r="HQ5">
        <v>8.3988999999999994</v>
      </c>
      <c r="HR5">
        <v>8.6341999999999999</v>
      </c>
      <c r="HS5">
        <v>7.4173</v>
      </c>
      <c r="HT5">
        <v>7.4431000000000003</v>
      </c>
      <c r="HU5">
        <v>7.7854000000000001</v>
      </c>
      <c r="HV5">
        <v>7.5636999999999999</v>
      </c>
      <c r="HW5">
        <v>7.7272999999999996</v>
      </c>
      <c r="HX5">
        <v>7.2191000000000001</v>
      </c>
      <c r="HY5">
        <v>5.8587999999999996</v>
      </c>
      <c r="HZ5">
        <v>6.2004000000000001</v>
      </c>
      <c r="IA5">
        <v>6.6178999999999997</v>
      </c>
      <c r="IB5">
        <v>5.9734999999999996</v>
      </c>
      <c r="IC5">
        <v>6.5968999999999998</v>
      </c>
      <c r="ID5">
        <v>7.3753000000000002</v>
      </c>
      <c r="IE5">
        <v>4.8574000000000002</v>
      </c>
      <c r="IF5">
        <v>6.3129999999999997</v>
      </c>
      <c r="IG5">
        <v>4.5023</v>
      </c>
      <c r="IH5">
        <v>4.6246999999999998</v>
      </c>
      <c r="II5">
        <v>5.0311000000000003</v>
      </c>
      <c r="IJ5">
        <v>4.6432000000000002</v>
      </c>
      <c r="IK5">
        <v>4.4074</v>
      </c>
      <c r="IL5">
        <v>3.9182000000000001</v>
      </c>
      <c r="IM5">
        <v>4.5532000000000004</v>
      </c>
      <c r="IN5">
        <v>4.5124000000000004</v>
      </c>
      <c r="IO5">
        <v>7.4676999999999998</v>
      </c>
      <c r="IP5">
        <v>3.8883000000000001</v>
      </c>
      <c r="IQ5">
        <v>6.8848000000000003</v>
      </c>
      <c r="IR5">
        <v>5.6543999999999999</v>
      </c>
      <c r="IS5">
        <v>5.8067000000000002</v>
      </c>
      <c r="IT5">
        <v>7.2</v>
      </c>
      <c r="IU5">
        <v>8.1089000000000002</v>
      </c>
      <c r="IV5">
        <v>7.58</v>
      </c>
      <c r="IW5">
        <v>7.9819000000000004</v>
      </c>
      <c r="IX5">
        <v>7.9842000000000004</v>
      </c>
      <c r="IY5">
        <v>8.1661000000000001</v>
      </c>
      <c r="IZ5">
        <v>8.0332000000000008</v>
      </c>
      <c r="JA5">
        <v>8.1034000000000006</v>
      </c>
      <c r="JB5">
        <v>8.0737000000000005</v>
      </c>
      <c r="JC5">
        <v>8.2097999999999995</v>
      </c>
      <c r="JD5">
        <v>7.7518000000000002</v>
      </c>
      <c r="JE5">
        <v>3.9941</v>
      </c>
      <c r="JF5">
        <v>3.9687999999999999</v>
      </c>
      <c r="JG5">
        <v>3.8744000000000001</v>
      </c>
      <c r="JH5">
        <v>4.0940000000000003</v>
      </c>
      <c r="JI5">
        <v>3.4140000000000001</v>
      </c>
      <c r="JJ5">
        <v>4.0202999999999998</v>
      </c>
      <c r="JK5">
        <v>3.4485999999999999</v>
      </c>
      <c r="JL5">
        <v>3.2284999999999999</v>
      </c>
      <c r="JM5">
        <v>4.0140000000000002</v>
      </c>
      <c r="JN5">
        <v>7.8836000000000004</v>
      </c>
      <c r="JO5">
        <v>3.9098000000000002</v>
      </c>
      <c r="JP5">
        <v>2.8450000000000002</v>
      </c>
      <c r="JQ5">
        <v>3.1836000000000002</v>
      </c>
      <c r="JR5">
        <v>3.6273</v>
      </c>
      <c r="JS5">
        <v>3.5442999999999998</v>
      </c>
      <c r="JT5">
        <v>3.8538000000000001</v>
      </c>
      <c r="JU5">
        <v>4.2332000000000001</v>
      </c>
      <c r="JV5">
        <v>4.7767999999999997</v>
      </c>
      <c r="JW5">
        <v>7.6829000000000001</v>
      </c>
      <c r="JX5">
        <v>6.1978</v>
      </c>
      <c r="JY5">
        <v>7.4686000000000003</v>
      </c>
      <c r="JZ5">
        <v>7.4752999999999998</v>
      </c>
      <c r="KA5">
        <v>6.1760999999999999</v>
      </c>
      <c r="KB5">
        <v>8.1949000000000005</v>
      </c>
      <c r="KC5">
        <v>6.4602000000000004</v>
      </c>
      <c r="KD5">
        <v>7.6970999999999998</v>
      </c>
      <c r="KE5">
        <v>7.8967000000000001</v>
      </c>
      <c r="KF5">
        <v>6.9775</v>
      </c>
      <c r="KG5">
        <v>7.3254000000000001</v>
      </c>
      <c r="KH5">
        <v>6.9442000000000004</v>
      </c>
      <c r="KI5">
        <v>7.1089000000000002</v>
      </c>
      <c r="KJ5">
        <v>6.3094000000000001</v>
      </c>
      <c r="KK5">
        <v>6.2672999999999996</v>
      </c>
      <c r="KL5">
        <v>6.6760999999999999</v>
      </c>
      <c r="KM5">
        <v>6.2786999999999997</v>
      </c>
      <c r="KN5">
        <v>6.5606</v>
      </c>
      <c r="KO5">
        <v>6.7834000000000003</v>
      </c>
      <c r="KP5">
        <v>6.8192000000000004</v>
      </c>
      <c r="KQ5">
        <v>5.8078000000000003</v>
      </c>
      <c r="KR5">
        <v>6.0721999999999996</v>
      </c>
      <c r="KS5">
        <v>5.9927000000000001</v>
      </c>
      <c r="KT5">
        <v>5.6958000000000002</v>
      </c>
      <c r="KU5">
        <v>5.2759</v>
      </c>
      <c r="KV5">
        <v>5.5694999999999997</v>
      </c>
      <c r="KW5">
        <v>5.5903999999999998</v>
      </c>
      <c r="KX5">
        <v>5.7645999999999997</v>
      </c>
      <c r="KY5">
        <v>5.3551000000000002</v>
      </c>
      <c r="KZ5">
        <v>5.6715</v>
      </c>
      <c r="LA5">
        <v>4.8075999999999999</v>
      </c>
      <c r="LB5">
        <v>5.3632</v>
      </c>
      <c r="LC5">
        <v>5.9984000000000002</v>
      </c>
      <c r="LD5">
        <v>5.0415999999999999</v>
      </c>
      <c r="LE5">
        <v>5.4241999999999999</v>
      </c>
      <c r="LF5">
        <v>5.4134000000000002</v>
      </c>
      <c r="LG5">
        <v>6.7747000000000002</v>
      </c>
      <c r="LH5">
        <v>5.6753</v>
      </c>
      <c r="LI5">
        <v>5.7064000000000004</v>
      </c>
      <c r="LJ5">
        <v>5.2209000000000003</v>
      </c>
      <c r="LK5">
        <v>5.4892000000000003</v>
      </c>
      <c r="LL5">
        <v>4.7514000000000003</v>
      </c>
    </row>
    <row r="6" spans="1:324">
      <c r="A6">
        <v>5</v>
      </c>
      <c r="B6">
        <v>3.8578000000000001</v>
      </c>
      <c r="C6">
        <v>4.3060999999999998</v>
      </c>
      <c r="D6">
        <v>4.3613</v>
      </c>
      <c r="E6">
        <v>4.1191000000000004</v>
      </c>
      <c r="F6">
        <v>4.3785999999999996</v>
      </c>
      <c r="G6">
        <v>3.7576000000000001</v>
      </c>
      <c r="H6">
        <v>4.1109999999999998</v>
      </c>
      <c r="I6">
        <v>3.9272</v>
      </c>
      <c r="J6">
        <v>4.1590999999999996</v>
      </c>
      <c r="K6">
        <v>4.2766000000000002</v>
      </c>
      <c r="L6">
        <v>4.1395999999999997</v>
      </c>
      <c r="M6">
        <v>4.4463999999999997</v>
      </c>
      <c r="N6">
        <v>3.7665999999999999</v>
      </c>
      <c r="O6">
        <v>3.738</v>
      </c>
      <c r="P6">
        <v>3.2629000000000001</v>
      </c>
      <c r="Q6">
        <v>3.6797</v>
      </c>
      <c r="R6">
        <v>3.9529999999999998</v>
      </c>
      <c r="S6">
        <v>3.6410999999999998</v>
      </c>
      <c r="T6">
        <v>3.7702</v>
      </c>
      <c r="U6">
        <v>4.0636000000000001</v>
      </c>
      <c r="V6">
        <v>4.1532999999999998</v>
      </c>
      <c r="W6">
        <v>4.04</v>
      </c>
      <c r="X6">
        <v>4.0247000000000002</v>
      </c>
      <c r="Y6">
        <v>3.2458999999999998</v>
      </c>
      <c r="Z6">
        <v>2.8296999999999999</v>
      </c>
      <c r="AA6">
        <v>3.4418000000000002</v>
      </c>
      <c r="AB6">
        <v>3.5125999999999999</v>
      </c>
      <c r="AC6">
        <v>3.2336</v>
      </c>
      <c r="AD6">
        <v>2.8237000000000001</v>
      </c>
      <c r="AE6">
        <v>3.5728</v>
      </c>
      <c r="AF6">
        <v>2.3715000000000002</v>
      </c>
      <c r="AG6">
        <v>3.375</v>
      </c>
      <c r="AH6">
        <v>2.8933</v>
      </c>
      <c r="AI6">
        <v>3.1825999999999999</v>
      </c>
      <c r="AJ6">
        <v>2.8092000000000001</v>
      </c>
      <c r="AK6">
        <v>2.7081</v>
      </c>
      <c r="AL6">
        <v>3.0659999999999998</v>
      </c>
      <c r="AM6">
        <v>3.0116000000000001</v>
      </c>
      <c r="AN6">
        <v>2.6074000000000002</v>
      </c>
      <c r="AO6">
        <v>2.7097000000000002</v>
      </c>
      <c r="AP6">
        <v>2.8523000000000001</v>
      </c>
      <c r="AQ6">
        <v>2.4358</v>
      </c>
      <c r="AR6">
        <v>2.4527000000000001</v>
      </c>
      <c r="AS6">
        <v>2.3656999999999999</v>
      </c>
      <c r="AT6">
        <v>2.8485999999999998</v>
      </c>
      <c r="AU6">
        <v>2.5785999999999998</v>
      </c>
      <c r="AV6">
        <v>2.4205999999999999</v>
      </c>
      <c r="AW6">
        <v>2.4700000000000002</v>
      </c>
      <c r="AX6">
        <v>2.7079</v>
      </c>
      <c r="AY6">
        <v>2.1846000000000001</v>
      </c>
      <c r="AZ6">
        <v>2.3203999999999998</v>
      </c>
      <c r="BA6">
        <v>2.0392000000000001</v>
      </c>
      <c r="BB6">
        <v>2.3386999999999998</v>
      </c>
      <c r="BC6">
        <v>2.6589999999999998</v>
      </c>
      <c r="BD6">
        <v>2.504</v>
      </c>
      <c r="BE6">
        <v>2.0994999999999999</v>
      </c>
      <c r="BF6">
        <v>2.3161999999999998</v>
      </c>
      <c r="BG6">
        <v>1.7943</v>
      </c>
      <c r="BH6">
        <v>2.2684000000000002</v>
      </c>
      <c r="BI6">
        <v>1.5457000000000001</v>
      </c>
      <c r="BJ6">
        <v>2.4020999999999999</v>
      </c>
      <c r="BK6">
        <v>1.7392000000000001</v>
      </c>
      <c r="BL6">
        <v>2.1368</v>
      </c>
      <c r="BM6">
        <v>1.4591000000000001</v>
      </c>
      <c r="BN6">
        <v>2.2488000000000001</v>
      </c>
      <c r="BO6">
        <v>1.4623999999999999</v>
      </c>
      <c r="BP6">
        <v>2.3376999999999999</v>
      </c>
      <c r="BQ6">
        <v>1.5217000000000001</v>
      </c>
      <c r="BR6">
        <v>1.581</v>
      </c>
      <c r="BS6">
        <v>1.4473</v>
      </c>
      <c r="BT6">
        <v>2.5122</v>
      </c>
      <c r="BU6">
        <v>1.462</v>
      </c>
      <c r="BV6">
        <v>2.6257999999999999</v>
      </c>
      <c r="BW6">
        <v>1.6485000000000001</v>
      </c>
      <c r="BX6">
        <v>2.3445999999999998</v>
      </c>
      <c r="BY6">
        <v>1.6171</v>
      </c>
      <c r="BZ6">
        <v>2.5697999999999999</v>
      </c>
      <c r="CA6">
        <v>1.8238000000000001</v>
      </c>
      <c r="CB6">
        <v>1.6792</v>
      </c>
      <c r="CC6">
        <v>1.8189</v>
      </c>
      <c r="CD6">
        <v>2.5413000000000001</v>
      </c>
      <c r="CE6">
        <v>1.8975</v>
      </c>
      <c r="CF6">
        <v>2.1640999999999999</v>
      </c>
      <c r="CG6">
        <v>2.3475000000000001</v>
      </c>
      <c r="CH6">
        <v>2.3832</v>
      </c>
      <c r="CI6">
        <v>2.2738</v>
      </c>
      <c r="CJ6">
        <v>2.3877000000000002</v>
      </c>
      <c r="CK6">
        <v>2.2806999999999999</v>
      </c>
      <c r="CL6">
        <v>2.4411</v>
      </c>
      <c r="CM6">
        <v>2.5163000000000002</v>
      </c>
      <c r="CN6">
        <v>2.7501000000000002</v>
      </c>
      <c r="CO6">
        <v>3.0503</v>
      </c>
      <c r="CP6">
        <v>3.0015999999999998</v>
      </c>
      <c r="CQ6">
        <v>3.3462999999999998</v>
      </c>
      <c r="CR6">
        <v>3.9035000000000002</v>
      </c>
      <c r="CS6">
        <v>3.8693</v>
      </c>
      <c r="CT6">
        <v>4.1059999999999999</v>
      </c>
      <c r="CU6">
        <v>3.9977</v>
      </c>
      <c r="CV6">
        <v>4.7074999999999996</v>
      </c>
      <c r="CW6">
        <v>4.1437999999999997</v>
      </c>
      <c r="CX6">
        <v>4.3642000000000003</v>
      </c>
      <c r="CY6">
        <v>4.1147</v>
      </c>
      <c r="CZ6">
        <v>4.2499000000000002</v>
      </c>
      <c r="DA6">
        <v>4.2701000000000002</v>
      </c>
      <c r="DB6">
        <v>4.6128</v>
      </c>
      <c r="DC6">
        <v>4.6382000000000003</v>
      </c>
      <c r="DD6">
        <v>4.4333999999999998</v>
      </c>
      <c r="DE6">
        <v>4.2150999999999996</v>
      </c>
      <c r="DF6">
        <v>4.4347000000000003</v>
      </c>
      <c r="DG6">
        <v>4.5579999999999998</v>
      </c>
      <c r="DH6">
        <v>4.6996000000000002</v>
      </c>
      <c r="DI6">
        <v>5.0812999999999997</v>
      </c>
      <c r="DJ6">
        <v>4.5208000000000004</v>
      </c>
      <c r="DK6">
        <v>4.3703000000000003</v>
      </c>
      <c r="DL6">
        <v>4.7194000000000003</v>
      </c>
      <c r="DM6">
        <v>4.6936</v>
      </c>
      <c r="DN6">
        <v>4.6939000000000002</v>
      </c>
      <c r="DO6">
        <v>4.6275000000000004</v>
      </c>
      <c r="DP6">
        <v>5.0434999999999999</v>
      </c>
      <c r="DQ6">
        <v>5.3239999999999998</v>
      </c>
      <c r="DR6">
        <v>5.0376000000000003</v>
      </c>
      <c r="DS6">
        <v>4.7034000000000002</v>
      </c>
      <c r="DT6">
        <v>4.7645999999999997</v>
      </c>
      <c r="DU6">
        <v>4.8350999999999997</v>
      </c>
      <c r="DV6">
        <v>5.0523999999999996</v>
      </c>
      <c r="DW6">
        <v>5.0579999999999998</v>
      </c>
      <c r="DX6">
        <v>4.8692000000000002</v>
      </c>
      <c r="DY6">
        <v>4.7301000000000002</v>
      </c>
      <c r="DZ6">
        <v>4.6510999999999996</v>
      </c>
      <c r="EA6">
        <v>4.7134999999999998</v>
      </c>
      <c r="EB6">
        <v>4.3418999999999999</v>
      </c>
      <c r="EC6">
        <v>3.4491000000000001</v>
      </c>
      <c r="ED6">
        <v>3.2458</v>
      </c>
      <c r="EE6">
        <v>2.9969999999999999</v>
      </c>
      <c r="EF6">
        <v>2.8618000000000001</v>
      </c>
      <c r="EG6">
        <v>3.2852999999999999</v>
      </c>
      <c r="EH6">
        <v>3.7898000000000001</v>
      </c>
      <c r="EI6">
        <v>3.2301000000000002</v>
      </c>
      <c r="EJ6">
        <v>3.3315999999999999</v>
      </c>
      <c r="EK6">
        <v>3.9298999999999999</v>
      </c>
      <c r="EL6">
        <v>2.9155000000000002</v>
      </c>
      <c r="EM6">
        <v>3.3203</v>
      </c>
      <c r="EN6">
        <v>2.6347999999999998</v>
      </c>
      <c r="EO6">
        <v>3.3296000000000001</v>
      </c>
      <c r="EP6">
        <v>2.802</v>
      </c>
      <c r="EQ6">
        <v>4.0429000000000004</v>
      </c>
      <c r="ER6">
        <v>3.2772999999999999</v>
      </c>
      <c r="ES6">
        <v>2.9142000000000001</v>
      </c>
      <c r="ET6">
        <v>2.2881999999999998</v>
      </c>
      <c r="EU6">
        <v>2.5097999999999998</v>
      </c>
      <c r="EV6">
        <v>2.3671000000000002</v>
      </c>
      <c r="EW6">
        <v>2.3628999999999998</v>
      </c>
      <c r="EX6">
        <v>2.5674999999999999</v>
      </c>
      <c r="EY6">
        <v>3.6496</v>
      </c>
      <c r="EZ6">
        <v>2.5257999999999998</v>
      </c>
      <c r="FA6">
        <v>3.4889999999999999</v>
      </c>
      <c r="FB6">
        <v>3.2555999999999998</v>
      </c>
      <c r="FC6">
        <v>3.9678</v>
      </c>
      <c r="FD6">
        <v>3.5078999999999998</v>
      </c>
      <c r="FE6">
        <v>3.4849000000000001</v>
      </c>
      <c r="FF6">
        <v>3.7780999999999998</v>
      </c>
      <c r="FG6">
        <v>3.7191999999999998</v>
      </c>
      <c r="FH6">
        <v>3.2841</v>
      </c>
      <c r="FI6">
        <v>3.7107999999999999</v>
      </c>
      <c r="FJ6">
        <v>3.4579</v>
      </c>
      <c r="FK6">
        <v>3.8696000000000002</v>
      </c>
      <c r="FL6">
        <v>4.0031999999999996</v>
      </c>
      <c r="FM6">
        <v>2.5884</v>
      </c>
      <c r="FN6">
        <v>4.1009000000000002</v>
      </c>
      <c r="FO6">
        <v>2.9777</v>
      </c>
      <c r="FP6">
        <v>2.8921999999999999</v>
      </c>
      <c r="FQ6">
        <v>3.2010999999999998</v>
      </c>
      <c r="FR6">
        <v>4.8322000000000003</v>
      </c>
      <c r="FS6">
        <v>4.8346</v>
      </c>
      <c r="FT6">
        <v>3.1543000000000001</v>
      </c>
      <c r="FU6">
        <v>4.2469999999999999</v>
      </c>
      <c r="FV6">
        <v>2.5217999999999998</v>
      </c>
      <c r="FW6">
        <v>4.3215000000000003</v>
      </c>
      <c r="FX6">
        <v>3.3986999999999998</v>
      </c>
      <c r="FY6">
        <v>4.2887000000000004</v>
      </c>
      <c r="FZ6">
        <v>4.2000999999999999</v>
      </c>
      <c r="GA6">
        <v>2.6644000000000001</v>
      </c>
      <c r="GB6">
        <v>3.0232000000000001</v>
      </c>
      <c r="GC6">
        <v>3.5636000000000001</v>
      </c>
      <c r="GD6">
        <v>4.6828000000000003</v>
      </c>
      <c r="GE6">
        <v>4.9242999999999997</v>
      </c>
      <c r="GF6">
        <v>5.0869</v>
      </c>
      <c r="GG6">
        <v>5.7027000000000001</v>
      </c>
      <c r="GH6">
        <v>5.2915999999999999</v>
      </c>
      <c r="GI6">
        <v>5.9698000000000002</v>
      </c>
      <c r="GJ6">
        <v>6.5282</v>
      </c>
      <c r="GK6">
        <v>6.5815999999999999</v>
      </c>
      <c r="GL6">
        <v>6.1741000000000001</v>
      </c>
      <c r="GM6">
        <v>5.1466000000000003</v>
      </c>
      <c r="GN6">
        <v>5.3002000000000002</v>
      </c>
      <c r="GO6">
        <v>5.0110999999999999</v>
      </c>
      <c r="GP6">
        <v>5.6608999999999998</v>
      </c>
      <c r="GQ6">
        <v>6.5038</v>
      </c>
      <c r="GR6">
        <v>6.1684999999999999</v>
      </c>
      <c r="GS6">
        <v>5.8346999999999998</v>
      </c>
      <c r="GT6">
        <v>5.9446000000000003</v>
      </c>
      <c r="GU6">
        <v>5.2462999999999997</v>
      </c>
      <c r="GV6">
        <v>4.6123000000000003</v>
      </c>
      <c r="GW6">
        <v>5.9518000000000004</v>
      </c>
      <c r="GX6">
        <v>6.4949000000000003</v>
      </c>
      <c r="GY6">
        <v>5.6477000000000004</v>
      </c>
      <c r="GZ6">
        <v>5.3743999999999996</v>
      </c>
      <c r="HA6">
        <v>5.1456999999999997</v>
      </c>
      <c r="HB6">
        <v>5.0065</v>
      </c>
      <c r="HC6">
        <v>5.7610999999999999</v>
      </c>
      <c r="HD6">
        <v>7.0884</v>
      </c>
      <c r="HE6">
        <v>7.0548000000000002</v>
      </c>
      <c r="HF6">
        <v>6.9591000000000003</v>
      </c>
      <c r="HG6">
        <v>7.3742999999999999</v>
      </c>
      <c r="HH6">
        <v>7.1961000000000004</v>
      </c>
      <c r="HI6">
        <v>5.9814999999999996</v>
      </c>
      <c r="HJ6">
        <v>6.5353000000000003</v>
      </c>
      <c r="HK6">
        <v>7.5799000000000003</v>
      </c>
      <c r="HL6">
        <v>6.8677999999999999</v>
      </c>
      <c r="HM6">
        <v>6.1440999999999999</v>
      </c>
      <c r="HN6">
        <v>6.9115000000000002</v>
      </c>
      <c r="HO6">
        <v>6.5903999999999998</v>
      </c>
      <c r="HP6">
        <v>6.2157</v>
      </c>
      <c r="HQ6">
        <v>7.5735000000000001</v>
      </c>
      <c r="HR6">
        <v>7.7415000000000003</v>
      </c>
      <c r="HS6">
        <v>6.7625999999999999</v>
      </c>
      <c r="HT6">
        <v>6.7713999999999999</v>
      </c>
      <c r="HU6">
        <v>6.9645999999999999</v>
      </c>
      <c r="HV6">
        <v>6.8777999999999997</v>
      </c>
      <c r="HW6">
        <v>6.9237000000000002</v>
      </c>
      <c r="HX6">
        <v>6.4771999999999998</v>
      </c>
      <c r="HY6">
        <v>5.2827999999999999</v>
      </c>
      <c r="HZ6">
        <v>5.6073000000000004</v>
      </c>
      <c r="IA6">
        <v>5.9526000000000003</v>
      </c>
      <c r="IB6">
        <v>5.2534999999999998</v>
      </c>
      <c r="IC6">
        <v>5.9252000000000002</v>
      </c>
      <c r="ID6">
        <v>6.43</v>
      </c>
      <c r="IE6">
        <v>4.8202999999999996</v>
      </c>
      <c r="IF6">
        <v>5.5145</v>
      </c>
      <c r="IG6">
        <v>4.5301</v>
      </c>
      <c r="IH6">
        <v>4.4077999999999999</v>
      </c>
      <c r="II6">
        <v>5.0084</v>
      </c>
      <c r="IJ6">
        <v>4.4454000000000002</v>
      </c>
      <c r="IK6">
        <v>4.1741999999999999</v>
      </c>
      <c r="IL6">
        <v>3.7305999999999999</v>
      </c>
      <c r="IM6">
        <v>4.5433000000000003</v>
      </c>
      <c r="IN6">
        <v>4.2831000000000001</v>
      </c>
      <c r="IO6">
        <v>6.6723999999999997</v>
      </c>
      <c r="IP6">
        <v>3.7214999999999998</v>
      </c>
      <c r="IQ6">
        <v>6.2103000000000002</v>
      </c>
      <c r="IR6">
        <v>5.1459000000000001</v>
      </c>
      <c r="IS6">
        <v>5.2175000000000002</v>
      </c>
      <c r="IT6">
        <v>6.4470000000000001</v>
      </c>
      <c r="IU6">
        <v>7.2427000000000001</v>
      </c>
      <c r="IV6">
        <v>6.7874999999999996</v>
      </c>
      <c r="IW6">
        <v>7.1315</v>
      </c>
      <c r="IX6">
        <v>7.0404999999999998</v>
      </c>
      <c r="IY6">
        <v>7.2763999999999998</v>
      </c>
      <c r="IZ6">
        <v>7.1925999999999997</v>
      </c>
      <c r="JA6">
        <v>7.2523999999999997</v>
      </c>
      <c r="JB6">
        <v>7.2168999999999999</v>
      </c>
      <c r="JC6">
        <v>7.3358999999999996</v>
      </c>
      <c r="JD6">
        <v>6.8802000000000003</v>
      </c>
      <c r="JE6">
        <v>4.0387000000000004</v>
      </c>
      <c r="JF6">
        <v>4.0274999999999999</v>
      </c>
      <c r="JG6">
        <v>3.9725000000000001</v>
      </c>
      <c r="JH6">
        <v>4.1727999999999996</v>
      </c>
      <c r="JI6">
        <v>3.4195000000000002</v>
      </c>
      <c r="JJ6">
        <v>4.0124000000000004</v>
      </c>
      <c r="JK6">
        <v>3.5446</v>
      </c>
      <c r="JL6">
        <v>3.1934</v>
      </c>
      <c r="JM6">
        <v>4.1047000000000002</v>
      </c>
      <c r="JN6">
        <v>7.0084999999999997</v>
      </c>
      <c r="JO6">
        <v>3.9664000000000001</v>
      </c>
      <c r="JP6">
        <v>2.9607999999999999</v>
      </c>
      <c r="JQ6">
        <v>3.2776000000000001</v>
      </c>
      <c r="JR6">
        <v>3.7010999999999998</v>
      </c>
      <c r="JS6">
        <v>3.6326000000000001</v>
      </c>
      <c r="JT6">
        <v>3.9180999999999999</v>
      </c>
      <c r="JU6">
        <v>4.2827000000000002</v>
      </c>
      <c r="JV6">
        <v>4.6806000000000001</v>
      </c>
      <c r="JW6">
        <v>6.8493000000000004</v>
      </c>
      <c r="JX6">
        <v>5.5875000000000004</v>
      </c>
      <c r="JY6">
        <v>6.6429</v>
      </c>
      <c r="JZ6">
        <v>6.7675999999999998</v>
      </c>
      <c r="KA6">
        <v>5.5570000000000004</v>
      </c>
      <c r="KB6">
        <v>7.298</v>
      </c>
      <c r="KC6">
        <v>5.8010999999999999</v>
      </c>
      <c r="KD6">
        <v>6.8756000000000004</v>
      </c>
      <c r="KE6">
        <v>7.1436999999999999</v>
      </c>
      <c r="KF6">
        <v>6.2942</v>
      </c>
      <c r="KG6">
        <v>6.6407999999999996</v>
      </c>
      <c r="KH6">
        <v>6.4425999999999997</v>
      </c>
      <c r="KI6">
        <v>6.4855999999999998</v>
      </c>
      <c r="KJ6">
        <v>5.7907000000000002</v>
      </c>
      <c r="KK6">
        <v>5.8246000000000002</v>
      </c>
      <c r="KL6">
        <v>6.1562999999999999</v>
      </c>
      <c r="KM6">
        <v>5.8353000000000002</v>
      </c>
      <c r="KN6">
        <v>6.0369000000000002</v>
      </c>
      <c r="KO6">
        <v>6.2138999999999998</v>
      </c>
      <c r="KP6">
        <v>6.6622000000000003</v>
      </c>
      <c r="KQ6">
        <v>5.4371</v>
      </c>
      <c r="KR6">
        <v>5.6826999999999996</v>
      </c>
      <c r="KS6">
        <v>5.5917000000000003</v>
      </c>
      <c r="KT6">
        <v>5.3194999999999997</v>
      </c>
      <c r="KU6">
        <v>4.9291999999999998</v>
      </c>
      <c r="KV6">
        <v>5.1515000000000004</v>
      </c>
      <c r="KW6">
        <v>5.2027999999999999</v>
      </c>
      <c r="KX6">
        <v>5.3849999999999998</v>
      </c>
      <c r="KY6">
        <v>4.9846000000000004</v>
      </c>
      <c r="KZ6">
        <v>5.2739000000000003</v>
      </c>
      <c r="LA6">
        <v>4.5528000000000004</v>
      </c>
      <c r="LB6">
        <v>4.9817</v>
      </c>
      <c r="LC6">
        <v>5.5206999999999997</v>
      </c>
      <c r="LD6">
        <v>4.7885</v>
      </c>
      <c r="LE6">
        <v>5.0552000000000001</v>
      </c>
      <c r="LF6">
        <v>5.0407000000000002</v>
      </c>
      <c r="LG6">
        <v>6.1950000000000003</v>
      </c>
      <c r="LH6">
        <v>5.3155000000000001</v>
      </c>
      <c r="LI6">
        <v>5.2579000000000002</v>
      </c>
      <c r="LJ6">
        <v>4.8178999999999998</v>
      </c>
      <c r="LK6">
        <v>5.0842999999999998</v>
      </c>
      <c r="LL6">
        <v>4.4978999999999996</v>
      </c>
    </row>
    <row r="7" spans="1:324">
      <c r="A7">
        <v>6</v>
      </c>
      <c r="B7">
        <v>3.8391000000000002</v>
      </c>
      <c r="C7">
        <v>4.2252000000000001</v>
      </c>
      <c r="D7">
        <v>4.3310000000000004</v>
      </c>
      <c r="E7">
        <v>3.9762</v>
      </c>
      <c r="F7">
        <v>4.3582999999999998</v>
      </c>
      <c r="G7">
        <v>3.8256000000000001</v>
      </c>
      <c r="H7">
        <v>4.0975000000000001</v>
      </c>
      <c r="I7">
        <v>3.9180000000000001</v>
      </c>
      <c r="J7">
        <v>4.1582999999999997</v>
      </c>
      <c r="K7">
        <v>4.2744999999999997</v>
      </c>
      <c r="L7">
        <v>3.9180000000000001</v>
      </c>
      <c r="M7">
        <v>4.2431999999999999</v>
      </c>
      <c r="N7">
        <v>3.7490000000000001</v>
      </c>
      <c r="O7">
        <v>3.6038000000000001</v>
      </c>
      <c r="P7">
        <v>3.2722000000000002</v>
      </c>
      <c r="Q7">
        <v>3.5888</v>
      </c>
      <c r="R7">
        <v>3.9655999999999998</v>
      </c>
      <c r="S7">
        <v>3.4548999999999999</v>
      </c>
      <c r="T7">
        <v>3.6255000000000002</v>
      </c>
      <c r="U7">
        <v>3.9005999999999998</v>
      </c>
      <c r="V7">
        <v>4.0016999999999996</v>
      </c>
      <c r="W7">
        <v>3.9824000000000002</v>
      </c>
      <c r="X7">
        <v>3.8708</v>
      </c>
      <c r="Y7">
        <v>3.1494</v>
      </c>
      <c r="Z7">
        <v>2.8262</v>
      </c>
      <c r="AA7">
        <v>3.4399000000000002</v>
      </c>
      <c r="AB7">
        <v>3.3388</v>
      </c>
      <c r="AC7">
        <v>3.2606999999999999</v>
      </c>
      <c r="AD7">
        <v>2.7825000000000002</v>
      </c>
      <c r="AE7">
        <v>3.4316</v>
      </c>
      <c r="AF7">
        <v>2.3559999999999999</v>
      </c>
      <c r="AG7">
        <v>3.2559999999999998</v>
      </c>
      <c r="AH7">
        <v>2.8954</v>
      </c>
      <c r="AI7">
        <v>3.0680999999999998</v>
      </c>
      <c r="AJ7">
        <v>2.7825000000000002</v>
      </c>
      <c r="AK7">
        <v>2.6154000000000002</v>
      </c>
      <c r="AL7">
        <v>3.0156000000000001</v>
      </c>
      <c r="AM7">
        <v>2.9073000000000002</v>
      </c>
      <c r="AN7">
        <v>2.6151</v>
      </c>
      <c r="AO7">
        <v>2.6345000000000001</v>
      </c>
      <c r="AP7">
        <v>2.827</v>
      </c>
      <c r="AQ7">
        <v>2.3488000000000002</v>
      </c>
      <c r="AR7">
        <v>2.4281999999999999</v>
      </c>
      <c r="AS7">
        <v>2.2839</v>
      </c>
      <c r="AT7">
        <v>2.7629000000000001</v>
      </c>
      <c r="AU7">
        <v>2.5914000000000001</v>
      </c>
      <c r="AV7">
        <v>2.3546</v>
      </c>
      <c r="AW7">
        <v>2.4893999999999998</v>
      </c>
      <c r="AX7">
        <v>2.6080999999999999</v>
      </c>
      <c r="AY7">
        <v>2.1493000000000002</v>
      </c>
      <c r="AZ7">
        <v>2.2397999999999998</v>
      </c>
      <c r="BA7">
        <v>2.0360999999999998</v>
      </c>
      <c r="BB7">
        <v>2.2530000000000001</v>
      </c>
      <c r="BC7">
        <v>2.5592999999999999</v>
      </c>
      <c r="BD7">
        <v>2.4323000000000001</v>
      </c>
      <c r="BE7">
        <v>2.1833999999999998</v>
      </c>
      <c r="BF7">
        <v>2.2504</v>
      </c>
      <c r="BG7">
        <v>1.7945</v>
      </c>
      <c r="BH7">
        <v>2.2023999999999999</v>
      </c>
      <c r="BI7">
        <v>1.5358000000000001</v>
      </c>
      <c r="BJ7">
        <v>2.2524999999999999</v>
      </c>
      <c r="BK7">
        <v>1.7172000000000001</v>
      </c>
      <c r="BL7">
        <v>2.073</v>
      </c>
      <c r="BM7">
        <v>1.4548000000000001</v>
      </c>
      <c r="BN7">
        <v>2.1808999999999998</v>
      </c>
      <c r="BO7">
        <v>1.4604999999999999</v>
      </c>
      <c r="BP7">
        <v>2.2644000000000002</v>
      </c>
      <c r="BQ7">
        <v>1.5085</v>
      </c>
      <c r="BR7">
        <v>1.5469999999999999</v>
      </c>
      <c r="BS7">
        <v>1.4363999999999999</v>
      </c>
      <c r="BT7">
        <v>2.4192999999999998</v>
      </c>
      <c r="BU7">
        <v>1.4523999999999999</v>
      </c>
      <c r="BV7">
        <v>2.5427</v>
      </c>
      <c r="BW7">
        <v>1.6122000000000001</v>
      </c>
      <c r="BX7">
        <v>2.2709999999999999</v>
      </c>
      <c r="BY7">
        <v>1.6002000000000001</v>
      </c>
      <c r="BZ7">
        <v>2.4744000000000002</v>
      </c>
      <c r="CA7">
        <v>1.8024</v>
      </c>
      <c r="CB7">
        <v>1.659</v>
      </c>
      <c r="CC7">
        <v>1.8226</v>
      </c>
      <c r="CD7">
        <v>2.5137</v>
      </c>
      <c r="CE7">
        <v>1.9001999999999999</v>
      </c>
      <c r="CF7">
        <v>2.1541999999999999</v>
      </c>
      <c r="CG7">
        <v>2.3212000000000002</v>
      </c>
      <c r="CH7">
        <v>2.3197000000000001</v>
      </c>
      <c r="CI7">
        <v>2.2309000000000001</v>
      </c>
      <c r="CJ7">
        <v>2.3632</v>
      </c>
      <c r="CK7">
        <v>2.2637999999999998</v>
      </c>
      <c r="CL7">
        <v>2.4215</v>
      </c>
      <c r="CM7">
        <v>2.5002</v>
      </c>
      <c r="CN7">
        <v>2.742</v>
      </c>
      <c r="CO7">
        <v>2.9681999999999999</v>
      </c>
      <c r="CP7">
        <v>2.8607</v>
      </c>
      <c r="CQ7">
        <v>3.2201</v>
      </c>
      <c r="CR7">
        <v>3.7690999999999999</v>
      </c>
      <c r="CS7">
        <v>3.7440000000000002</v>
      </c>
      <c r="CT7">
        <v>3.9940000000000002</v>
      </c>
      <c r="CU7">
        <v>3.8382999999999998</v>
      </c>
      <c r="CV7">
        <v>4.4809999999999999</v>
      </c>
      <c r="CW7">
        <v>3.9781</v>
      </c>
      <c r="CX7">
        <v>4.2218</v>
      </c>
      <c r="CY7">
        <v>4.1344000000000003</v>
      </c>
      <c r="CZ7">
        <v>4.2031999999999998</v>
      </c>
      <c r="DA7">
        <v>4.2621000000000002</v>
      </c>
      <c r="DB7">
        <v>4.6025999999999998</v>
      </c>
      <c r="DC7">
        <v>4.5730000000000004</v>
      </c>
      <c r="DD7">
        <v>4.4078999999999997</v>
      </c>
      <c r="DE7">
        <v>4.2081999999999997</v>
      </c>
      <c r="DF7">
        <v>4.4381000000000004</v>
      </c>
      <c r="DG7">
        <v>4.5632000000000001</v>
      </c>
      <c r="DH7">
        <v>4.7027999999999999</v>
      </c>
      <c r="DI7">
        <v>5.0627000000000004</v>
      </c>
      <c r="DJ7">
        <v>4.5186000000000002</v>
      </c>
      <c r="DK7">
        <v>4.3467000000000002</v>
      </c>
      <c r="DL7">
        <v>4.7126000000000001</v>
      </c>
      <c r="DM7">
        <v>4.6913</v>
      </c>
      <c r="DN7">
        <v>4.6863999999999999</v>
      </c>
      <c r="DO7">
        <v>4.6238999999999999</v>
      </c>
      <c r="DP7">
        <v>5.0366</v>
      </c>
      <c r="DQ7">
        <v>5.2507999999999999</v>
      </c>
      <c r="DR7">
        <v>4.9276</v>
      </c>
      <c r="DS7">
        <v>4.6513</v>
      </c>
      <c r="DT7">
        <v>4.7263000000000002</v>
      </c>
      <c r="DU7">
        <v>4.8026999999999997</v>
      </c>
      <c r="DV7">
        <v>5.0248999999999997</v>
      </c>
      <c r="DW7">
        <v>5.0101000000000004</v>
      </c>
      <c r="DX7">
        <v>4.8205999999999998</v>
      </c>
      <c r="DY7">
        <v>4.6795</v>
      </c>
      <c r="DZ7">
        <v>4.6283000000000003</v>
      </c>
      <c r="EA7">
        <v>4.7050000000000001</v>
      </c>
      <c r="EB7">
        <v>4.3451000000000004</v>
      </c>
      <c r="EC7">
        <v>3.4502000000000002</v>
      </c>
      <c r="ED7">
        <v>3.2216999999999998</v>
      </c>
      <c r="EE7">
        <v>2.97</v>
      </c>
      <c r="EF7">
        <v>2.8298000000000001</v>
      </c>
      <c r="EG7">
        <v>3.2387000000000001</v>
      </c>
      <c r="EH7">
        <v>3.7431999999999999</v>
      </c>
      <c r="EI7">
        <v>3.2145000000000001</v>
      </c>
      <c r="EJ7">
        <v>3.2862</v>
      </c>
      <c r="EK7">
        <v>3.8694000000000002</v>
      </c>
      <c r="EL7">
        <v>2.8729</v>
      </c>
      <c r="EM7">
        <v>3.2845</v>
      </c>
      <c r="EN7">
        <v>2.6168999999999998</v>
      </c>
      <c r="EO7">
        <v>3.2483</v>
      </c>
      <c r="EP7">
        <v>2.7502</v>
      </c>
      <c r="EQ7">
        <v>3.9049999999999998</v>
      </c>
      <c r="ER7">
        <v>3.6838000000000002</v>
      </c>
      <c r="ES7">
        <v>2.7829999999999999</v>
      </c>
      <c r="ET7">
        <v>2.2778999999999998</v>
      </c>
      <c r="EU7">
        <v>2.5032999999999999</v>
      </c>
      <c r="EV7">
        <v>2.3266</v>
      </c>
      <c r="EW7">
        <v>2.3469000000000002</v>
      </c>
      <c r="EX7">
        <v>2.5529999999999999</v>
      </c>
      <c r="EY7">
        <v>3.6046999999999998</v>
      </c>
      <c r="EZ7">
        <v>2.5305</v>
      </c>
      <c r="FA7">
        <v>3.4655999999999998</v>
      </c>
      <c r="FB7">
        <v>3.1999</v>
      </c>
      <c r="FC7">
        <v>3.9041999999999999</v>
      </c>
      <c r="FD7">
        <v>3.4571000000000001</v>
      </c>
      <c r="FE7">
        <v>3.4409000000000001</v>
      </c>
      <c r="FF7">
        <v>3.7166999999999999</v>
      </c>
      <c r="FG7">
        <v>3.7084999999999999</v>
      </c>
      <c r="FH7">
        <v>3.1983000000000001</v>
      </c>
      <c r="FI7">
        <v>3.6225000000000001</v>
      </c>
      <c r="FJ7">
        <v>3.4468999999999999</v>
      </c>
      <c r="FK7">
        <v>3.8237999999999999</v>
      </c>
      <c r="FL7">
        <v>3.9361000000000002</v>
      </c>
      <c r="FM7">
        <v>2.5642</v>
      </c>
      <c r="FN7">
        <v>4.0635000000000003</v>
      </c>
      <c r="FO7">
        <v>2.9253999999999998</v>
      </c>
      <c r="FP7">
        <v>2.863</v>
      </c>
      <c r="FQ7">
        <v>3.1669</v>
      </c>
      <c r="FR7">
        <v>4.7625000000000002</v>
      </c>
      <c r="FS7">
        <v>4.7946999999999997</v>
      </c>
      <c r="FT7">
        <v>3.1295000000000002</v>
      </c>
      <c r="FU7">
        <v>4.2419000000000002</v>
      </c>
      <c r="FV7">
        <v>2.4975999999999998</v>
      </c>
      <c r="FW7">
        <v>4.2674000000000003</v>
      </c>
      <c r="FX7">
        <v>3.3549000000000002</v>
      </c>
      <c r="FY7">
        <v>4.2523999999999997</v>
      </c>
      <c r="FZ7">
        <v>4.1744000000000003</v>
      </c>
      <c r="GA7">
        <v>2.6625999999999999</v>
      </c>
      <c r="GB7">
        <v>2.9874999999999998</v>
      </c>
      <c r="GC7">
        <v>3.5335000000000001</v>
      </c>
      <c r="GD7">
        <v>4.6314000000000002</v>
      </c>
      <c r="GE7">
        <v>4.8760000000000003</v>
      </c>
      <c r="GF7">
        <v>4.9965999999999999</v>
      </c>
      <c r="GG7">
        <v>5.6383999999999999</v>
      </c>
      <c r="GH7">
        <v>5.2019000000000002</v>
      </c>
      <c r="GI7">
        <v>5.8209999999999997</v>
      </c>
      <c r="GJ7">
        <v>6.3403</v>
      </c>
      <c r="GK7">
        <v>6.3620000000000001</v>
      </c>
      <c r="GL7">
        <v>5.9972000000000003</v>
      </c>
      <c r="GM7">
        <v>5.0418000000000003</v>
      </c>
      <c r="GN7">
        <v>5.2439</v>
      </c>
      <c r="GO7">
        <v>4.9192999999999998</v>
      </c>
      <c r="GP7">
        <v>5.5408999999999997</v>
      </c>
      <c r="GQ7">
        <v>6.7201000000000004</v>
      </c>
      <c r="GR7">
        <v>6.0312000000000001</v>
      </c>
      <c r="GS7">
        <v>5.7035999999999998</v>
      </c>
      <c r="GT7">
        <v>5.8868</v>
      </c>
      <c r="GU7">
        <v>5.2328999999999999</v>
      </c>
      <c r="GV7">
        <v>4.5618999999999996</v>
      </c>
      <c r="GW7">
        <v>5.8057999999999996</v>
      </c>
      <c r="GX7">
        <v>6.3407</v>
      </c>
      <c r="GY7">
        <v>5.5401999999999996</v>
      </c>
      <c r="GZ7">
        <v>5.3174000000000001</v>
      </c>
      <c r="HA7">
        <v>5.0631000000000004</v>
      </c>
      <c r="HB7">
        <v>4.9641000000000002</v>
      </c>
      <c r="HC7">
        <v>5.6632999999999996</v>
      </c>
      <c r="HD7">
        <v>6.9568000000000003</v>
      </c>
      <c r="HE7">
        <v>6.9191000000000003</v>
      </c>
      <c r="HF7">
        <v>6.8940000000000001</v>
      </c>
      <c r="HG7">
        <v>7.3183999999999996</v>
      </c>
      <c r="HH7">
        <v>7.0612000000000004</v>
      </c>
      <c r="HI7">
        <v>5.9131999999999998</v>
      </c>
      <c r="HJ7">
        <v>6.3654999999999999</v>
      </c>
      <c r="HK7">
        <v>7.5011999999999999</v>
      </c>
      <c r="HL7">
        <v>6.7865000000000002</v>
      </c>
      <c r="HM7">
        <v>6.0244</v>
      </c>
      <c r="HN7">
        <v>6.7923999999999998</v>
      </c>
      <c r="HO7">
        <v>6.4824999999999999</v>
      </c>
      <c r="HP7">
        <v>6.0759999999999996</v>
      </c>
      <c r="HQ7">
        <v>7.5069999999999997</v>
      </c>
      <c r="HR7">
        <v>7.6817000000000002</v>
      </c>
      <c r="HS7">
        <v>6.6475</v>
      </c>
      <c r="HT7">
        <v>6.6420000000000003</v>
      </c>
      <c r="HU7">
        <v>6.8388999999999998</v>
      </c>
      <c r="HV7">
        <v>6.7694999999999999</v>
      </c>
      <c r="HW7">
        <v>6.8083</v>
      </c>
      <c r="HX7">
        <v>6.4146999999999998</v>
      </c>
      <c r="HY7">
        <v>5.2028999999999996</v>
      </c>
      <c r="HZ7">
        <v>5.5176999999999996</v>
      </c>
      <c r="IA7">
        <v>5.8502999999999998</v>
      </c>
      <c r="IB7">
        <v>5.1843000000000004</v>
      </c>
      <c r="IC7">
        <v>5.8305999999999996</v>
      </c>
      <c r="ID7">
        <v>6.3693999999999997</v>
      </c>
      <c r="IE7">
        <v>4.7643000000000004</v>
      </c>
      <c r="IF7">
        <v>5.4419000000000004</v>
      </c>
      <c r="IG7">
        <v>4.4509999999999996</v>
      </c>
      <c r="IH7">
        <v>4.3467000000000002</v>
      </c>
      <c r="II7">
        <v>4.9177</v>
      </c>
      <c r="IJ7">
        <v>4.3855000000000004</v>
      </c>
      <c r="IK7">
        <v>4.0816999999999997</v>
      </c>
      <c r="IL7">
        <v>3.6372</v>
      </c>
      <c r="IM7">
        <v>4.4343000000000004</v>
      </c>
      <c r="IN7">
        <v>4.1882000000000001</v>
      </c>
      <c r="IO7">
        <v>6.5258000000000003</v>
      </c>
      <c r="IP7">
        <v>3.6648000000000001</v>
      </c>
      <c r="IQ7">
        <v>6.1302000000000003</v>
      </c>
      <c r="IR7">
        <v>5.0933999999999999</v>
      </c>
      <c r="IS7">
        <v>5.0956000000000001</v>
      </c>
      <c r="IT7">
        <v>6.3080999999999996</v>
      </c>
      <c r="IU7">
        <v>7.1165000000000003</v>
      </c>
      <c r="IV7">
        <v>6.6558999999999999</v>
      </c>
      <c r="IW7">
        <v>7.0012999999999996</v>
      </c>
      <c r="IX7">
        <v>6.9231999999999996</v>
      </c>
      <c r="IY7">
        <v>7.2324000000000002</v>
      </c>
      <c r="IZ7">
        <v>7.0837000000000003</v>
      </c>
      <c r="JA7">
        <v>7.1413000000000002</v>
      </c>
      <c r="JB7">
        <v>7.0921000000000003</v>
      </c>
      <c r="JC7">
        <v>7.2119</v>
      </c>
      <c r="JD7">
        <v>6.7427999999999999</v>
      </c>
      <c r="JE7">
        <v>3.9678</v>
      </c>
      <c r="JF7">
        <v>3.9668000000000001</v>
      </c>
      <c r="JG7">
        <v>3.9188000000000001</v>
      </c>
      <c r="JH7">
        <v>4.1138000000000003</v>
      </c>
      <c r="JI7">
        <v>3.3765000000000001</v>
      </c>
      <c r="JJ7">
        <v>3.9613999999999998</v>
      </c>
      <c r="JK7">
        <v>3.4857999999999998</v>
      </c>
      <c r="JL7">
        <v>3.1714000000000002</v>
      </c>
      <c r="JM7">
        <v>4.0523999999999996</v>
      </c>
      <c r="JN7">
        <v>6.8475999999999999</v>
      </c>
      <c r="JO7">
        <v>3.8752</v>
      </c>
      <c r="JP7">
        <v>2.9198</v>
      </c>
      <c r="JQ7">
        <v>3.1802999999999999</v>
      </c>
      <c r="JR7">
        <v>3.6101000000000001</v>
      </c>
      <c r="JS7">
        <v>3.5472000000000001</v>
      </c>
      <c r="JT7">
        <v>3.8294000000000001</v>
      </c>
      <c r="JU7">
        <v>4.2050999999999998</v>
      </c>
      <c r="JV7">
        <v>4.5971000000000002</v>
      </c>
      <c r="JW7">
        <v>6.6959</v>
      </c>
      <c r="JX7">
        <v>5.4814999999999996</v>
      </c>
      <c r="JY7">
        <v>6.5663999999999998</v>
      </c>
      <c r="JZ7">
        <v>6.7081</v>
      </c>
      <c r="KA7">
        <v>5.4541000000000004</v>
      </c>
      <c r="KB7">
        <v>7.1562999999999999</v>
      </c>
      <c r="KC7">
        <v>5.6791999999999998</v>
      </c>
      <c r="KD7">
        <v>6.7314999999999996</v>
      </c>
      <c r="KE7">
        <v>7.0045999999999999</v>
      </c>
      <c r="KF7">
        <v>6.1848000000000001</v>
      </c>
      <c r="KG7">
        <v>6.5712000000000002</v>
      </c>
      <c r="KH7">
        <v>6.327</v>
      </c>
      <c r="KI7">
        <v>6.4104999999999999</v>
      </c>
      <c r="KJ7">
        <v>5.6077000000000004</v>
      </c>
      <c r="KK7">
        <v>5.7449000000000003</v>
      </c>
      <c r="KL7">
        <v>6.0978000000000003</v>
      </c>
      <c r="KM7">
        <v>5.8292999999999999</v>
      </c>
      <c r="KN7">
        <v>5.9837999999999996</v>
      </c>
      <c r="KO7">
        <v>6.0765000000000002</v>
      </c>
      <c r="KP7">
        <v>6.4996999999999998</v>
      </c>
      <c r="KQ7">
        <v>5.3975999999999997</v>
      </c>
      <c r="KR7">
        <v>5.6619000000000002</v>
      </c>
      <c r="KS7">
        <v>5.5819000000000001</v>
      </c>
      <c r="KT7">
        <v>5.2937000000000003</v>
      </c>
      <c r="KU7">
        <v>4.8350999999999997</v>
      </c>
      <c r="KV7">
        <v>5.0651999999999999</v>
      </c>
      <c r="KW7">
        <v>5.1477000000000004</v>
      </c>
      <c r="KX7">
        <v>5.3434999999999997</v>
      </c>
      <c r="KY7">
        <v>4.9503000000000004</v>
      </c>
      <c r="KZ7">
        <v>5.2481</v>
      </c>
      <c r="LA7">
        <v>4.5273000000000003</v>
      </c>
      <c r="LB7">
        <v>4.9009999999999998</v>
      </c>
      <c r="LC7">
        <v>5.4302000000000001</v>
      </c>
      <c r="LD7">
        <v>4.7511999999999999</v>
      </c>
      <c r="LE7">
        <v>5.0503999999999998</v>
      </c>
      <c r="LF7">
        <v>5.0126999999999997</v>
      </c>
      <c r="LG7">
        <v>6.1402999999999999</v>
      </c>
      <c r="LH7">
        <v>5.2545000000000002</v>
      </c>
      <c r="LI7">
        <v>5.2118000000000002</v>
      </c>
      <c r="LJ7">
        <v>4.8070000000000004</v>
      </c>
      <c r="LK7">
        <v>5.0720000000000001</v>
      </c>
      <c r="LL7">
        <v>4.4573999999999998</v>
      </c>
    </row>
    <row r="8" spans="1:324">
      <c r="A8">
        <v>7</v>
      </c>
      <c r="B8">
        <v>3.8296999999999999</v>
      </c>
      <c r="C8">
        <v>4.1586999999999996</v>
      </c>
      <c r="D8">
        <v>4.3044000000000002</v>
      </c>
      <c r="E8">
        <v>3.8647</v>
      </c>
      <c r="F8">
        <v>4.3183999999999996</v>
      </c>
      <c r="G8">
        <v>3.6213000000000002</v>
      </c>
      <c r="H8">
        <v>4.0834000000000001</v>
      </c>
      <c r="I8">
        <v>3.9235000000000002</v>
      </c>
      <c r="J8">
        <v>4.1585000000000001</v>
      </c>
      <c r="K8">
        <v>4.2785000000000002</v>
      </c>
      <c r="L8">
        <v>3.6776</v>
      </c>
      <c r="M8">
        <v>4.0099</v>
      </c>
      <c r="N8">
        <v>3.7364999999999999</v>
      </c>
      <c r="O8">
        <v>3.4350999999999998</v>
      </c>
      <c r="P8">
        <v>3.2818000000000001</v>
      </c>
      <c r="Q8">
        <v>3.4605999999999999</v>
      </c>
      <c r="R8">
        <v>3.9763000000000002</v>
      </c>
      <c r="S8">
        <v>3.2471000000000001</v>
      </c>
      <c r="T8">
        <v>3.4481000000000002</v>
      </c>
      <c r="U8">
        <v>3.7006999999999999</v>
      </c>
      <c r="V8">
        <v>3.8102</v>
      </c>
      <c r="W8">
        <v>3.9287999999999998</v>
      </c>
      <c r="X8">
        <v>3.6760000000000002</v>
      </c>
      <c r="Y8">
        <v>3.0204</v>
      </c>
      <c r="Z8">
        <v>2.8248000000000002</v>
      </c>
      <c r="AA8">
        <v>3.4373999999999998</v>
      </c>
      <c r="AB8">
        <v>3.1478999999999999</v>
      </c>
      <c r="AC8">
        <v>3.1358999999999999</v>
      </c>
      <c r="AD8">
        <v>2.7454999999999998</v>
      </c>
      <c r="AE8">
        <v>3.2561</v>
      </c>
      <c r="AF8">
        <v>2.3418000000000001</v>
      </c>
      <c r="AG8">
        <v>3.105</v>
      </c>
      <c r="AH8">
        <v>2.8984999999999999</v>
      </c>
      <c r="AI8">
        <v>2.9243999999999999</v>
      </c>
      <c r="AJ8">
        <v>2.7597</v>
      </c>
      <c r="AK8">
        <v>2.4981</v>
      </c>
      <c r="AL8">
        <v>2.9693999999999998</v>
      </c>
      <c r="AM8">
        <v>2.7724000000000002</v>
      </c>
      <c r="AN8">
        <v>2.6211000000000002</v>
      </c>
      <c r="AO8">
        <v>2.5287999999999999</v>
      </c>
      <c r="AP8">
        <v>2.8027000000000002</v>
      </c>
      <c r="AQ8">
        <v>2.2410999999999999</v>
      </c>
      <c r="AR8">
        <v>2.4028999999999998</v>
      </c>
      <c r="AS8">
        <v>2.1791999999999998</v>
      </c>
      <c r="AT8">
        <v>2.6476000000000002</v>
      </c>
      <c r="AU8">
        <v>2.6032999999999999</v>
      </c>
      <c r="AV8">
        <v>2.2623000000000002</v>
      </c>
      <c r="AW8">
        <v>2.5049000000000001</v>
      </c>
      <c r="AX8">
        <v>2.4860000000000002</v>
      </c>
      <c r="AY8">
        <v>2.1164999999999998</v>
      </c>
      <c r="AZ8">
        <v>2.1368</v>
      </c>
      <c r="BA8">
        <v>2.0318000000000001</v>
      </c>
      <c r="BB8">
        <v>2.1436000000000002</v>
      </c>
      <c r="BC8">
        <v>2.4317000000000002</v>
      </c>
      <c r="BD8">
        <v>2.3386999999999998</v>
      </c>
      <c r="BE8">
        <v>2.2572000000000001</v>
      </c>
      <c r="BF8">
        <v>2.1594000000000002</v>
      </c>
      <c r="BG8">
        <v>1.7922</v>
      </c>
      <c r="BH8">
        <v>2.1120999999999999</v>
      </c>
      <c r="BI8">
        <v>1.5236000000000001</v>
      </c>
      <c r="BJ8">
        <v>2.0912999999999999</v>
      </c>
      <c r="BK8">
        <v>1.6962999999999999</v>
      </c>
      <c r="BL8">
        <v>1.9863</v>
      </c>
      <c r="BM8">
        <v>1.4489000000000001</v>
      </c>
      <c r="BN8">
        <v>2.0903</v>
      </c>
      <c r="BO8">
        <v>1.4572000000000001</v>
      </c>
      <c r="BP8">
        <v>2.165</v>
      </c>
      <c r="BQ8">
        <v>1.4953000000000001</v>
      </c>
      <c r="BR8">
        <v>1.5149999999999999</v>
      </c>
      <c r="BS8">
        <v>1.4242999999999999</v>
      </c>
      <c r="BT8">
        <v>2.3018000000000001</v>
      </c>
      <c r="BU8">
        <v>1.4406000000000001</v>
      </c>
      <c r="BV8">
        <v>2.4338000000000002</v>
      </c>
      <c r="BW8">
        <v>1.5734999999999999</v>
      </c>
      <c r="BX8">
        <v>2.1772</v>
      </c>
      <c r="BY8">
        <v>1.583</v>
      </c>
      <c r="BZ8">
        <v>2.3523999999999998</v>
      </c>
      <c r="CA8">
        <v>1.7788999999999999</v>
      </c>
      <c r="CB8">
        <v>1.6388</v>
      </c>
      <c r="CC8">
        <v>1.8232999999999999</v>
      </c>
      <c r="CD8">
        <v>2.4845999999999999</v>
      </c>
      <c r="CE8">
        <v>1.9016</v>
      </c>
      <c r="CF8">
        <v>2.1435</v>
      </c>
      <c r="CG8">
        <v>2.2905000000000002</v>
      </c>
      <c r="CH8">
        <v>2.2602000000000002</v>
      </c>
      <c r="CI8">
        <v>2.1945999999999999</v>
      </c>
      <c r="CJ8">
        <v>2.34</v>
      </c>
      <c r="CK8">
        <v>2.2458999999999998</v>
      </c>
      <c r="CL8">
        <v>2.4009999999999998</v>
      </c>
      <c r="CM8">
        <v>2.4843999999999999</v>
      </c>
      <c r="CN8">
        <v>2.7322000000000002</v>
      </c>
      <c r="CO8">
        <v>2.8494999999999999</v>
      </c>
      <c r="CP8">
        <v>2.6960999999999999</v>
      </c>
      <c r="CQ8">
        <v>3.0594000000000001</v>
      </c>
      <c r="CR8">
        <v>3.5916999999999999</v>
      </c>
      <c r="CS8">
        <v>3.5752999999999999</v>
      </c>
      <c r="CT8">
        <v>3.8401000000000001</v>
      </c>
      <c r="CU8">
        <v>3.6419000000000001</v>
      </c>
      <c r="CV8">
        <v>4.2172000000000001</v>
      </c>
      <c r="CW8">
        <v>3.7692999999999999</v>
      </c>
      <c r="CX8">
        <v>4.0246000000000004</v>
      </c>
      <c r="CY8">
        <v>3.9418000000000002</v>
      </c>
      <c r="CZ8">
        <v>4.0766999999999998</v>
      </c>
      <c r="DA8">
        <v>3.9973000000000001</v>
      </c>
      <c r="DB8">
        <v>4.5799000000000003</v>
      </c>
      <c r="DC8">
        <v>4.5023</v>
      </c>
      <c r="DD8">
        <v>4.3692000000000002</v>
      </c>
      <c r="DE8">
        <v>4.1885000000000003</v>
      </c>
      <c r="DF8">
        <v>4.4271000000000003</v>
      </c>
      <c r="DG8">
        <v>4.55</v>
      </c>
      <c r="DH8">
        <v>4.6879</v>
      </c>
      <c r="DI8">
        <v>5.0266000000000002</v>
      </c>
      <c r="DJ8">
        <v>4.5046999999999997</v>
      </c>
      <c r="DK8">
        <v>4.3101000000000003</v>
      </c>
      <c r="DL8">
        <v>4.7065999999999999</v>
      </c>
      <c r="DM8">
        <v>4.6729000000000003</v>
      </c>
      <c r="DN8">
        <v>4.6783999999999999</v>
      </c>
      <c r="DO8">
        <v>4.6055000000000001</v>
      </c>
      <c r="DP8">
        <v>5.0342000000000002</v>
      </c>
      <c r="DQ8">
        <v>4.8941999999999997</v>
      </c>
      <c r="DR8">
        <v>4.9230999999999998</v>
      </c>
      <c r="DS8">
        <v>4.3663999999999996</v>
      </c>
      <c r="DT8">
        <v>4.45</v>
      </c>
      <c r="DU8">
        <v>4.5293999999999999</v>
      </c>
      <c r="DV8">
        <v>4.7495000000000003</v>
      </c>
      <c r="DW8">
        <v>4.7237</v>
      </c>
      <c r="DX8">
        <v>4.5312999999999999</v>
      </c>
      <c r="DY8">
        <v>4.3971999999999998</v>
      </c>
      <c r="DZ8">
        <v>4.6077000000000004</v>
      </c>
      <c r="EA8">
        <v>4.6985000000000001</v>
      </c>
      <c r="EB8">
        <v>4.3377999999999997</v>
      </c>
      <c r="EC8">
        <v>3.4586999999999999</v>
      </c>
      <c r="ED8">
        <v>3.1916000000000002</v>
      </c>
      <c r="EE8">
        <v>2.9531000000000001</v>
      </c>
      <c r="EF8">
        <v>2.7949999999999999</v>
      </c>
      <c r="EG8">
        <v>3.1964999999999999</v>
      </c>
      <c r="EH8">
        <v>3.4971999999999999</v>
      </c>
      <c r="EI8">
        <v>3.1945999999999999</v>
      </c>
      <c r="EJ8">
        <v>3.2349000000000001</v>
      </c>
      <c r="EK8">
        <v>3.6093000000000002</v>
      </c>
      <c r="EL8">
        <v>2.8248000000000002</v>
      </c>
      <c r="EM8">
        <v>3.0781000000000001</v>
      </c>
      <c r="EN8">
        <v>2.5943999999999998</v>
      </c>
      <c r="EO8">
        <v>3.0081000000000002</v>
      </c>
      <c r="EP8">
        <v>2.6949000000000001</v>
      </c>
      <c r="EQ8">
        <v>3.6415000000000002</v>
      </c>
      <c r="ER8">
        <v>3.6091000000000002</v>
      </c>
      <c r="ES8">
        <v>2.7631999999999999</v>
      </c>
      <c r="ET8">
        <v>2.2559999999999998</v>
      </c>
      <c r="EU8">
        <v>2.5011000000000001</v>
      </c>
      <c r="EV8">
        <v>2.2856000000000001</v>
      </c>
      <c r="EW8">
        <v>2.3359999999999999</v>
      </c>
      <c r="EX8">
        <v>2.5335999999999999</v>
      </c>
      <c r="EY8">
        <v>3.3685</v>
      </c>
      <c r="EZ8">
        <v>2.5276999999999998</v>
      </c>
      <c r="FA8">
        <v>3.2568000000000001</v>
      </c>
      <c r="FB8">
        <v>2.9782000000000002</v>
      </c>
      <c r="FC8">
        <v>3.6334</v>
      </c>
      <c r="FD8">
        <v>3.2244000000000002</v>
      </c>
      <c r="FE8">
        <v>3.2147999999999999</v>
      </c>
      <c r="FF8">
        <v>3.4573</v>
      </c>
      <c r="FG8">
        <v>3.4973999999999998</v>
      </c>
      <c r="FH8">
        <v>2.9043999999999999</v>
      </c>
      <c r="FI8">
        <v>3.3517999999999999</v>
      </c>
      <c r="FJ8">
        <v>3.254</v>
      </c>
      <c r="FK8">
        <v>3.5857000000000001</v>
      </c>
      <c r="FL8">
        <v>3.6692999999999998</v>
      </c>
      <c r="FM8">
        <v>2.5295999999999998</v>
      </c>
      <c r="FN8">
        <v>3.8056000000000001</v>
      </c>
      <c r="FO8">
        <v>2.8708999999999998</v>
      </c>
      <c r="FP8">
        <v>2.8260999999999998</v>
      </c>
      <c r="FQ8">
        <v>3.1234000000000002</v>
      </c>
      <c r="FR8">
        <v>4.4466999999999999</v>
      </c>
      <c r="FS8">
        <v>4.4983000000000004</v>
      </c>
      <c r="FT8">
        <v>3.0991</v>
      </c>
      <c r="FU8">
        <v>4.0053000000000001</v>
      </c>
      <c r="FV8">
        <v>2.4685000000000001</v>
      </c>
      <c r="FW8">
        <v>3.9927999999999999</v>
      </c>
      <c r="FX8">
        <v>3.3014999999999999</v>
      </c>
      <c r="FY8">
        <v>3.9912999999999998</v>
      </c>
      <c r="FZ8">
        <v>3.9220000000000002</v>
      </c>
      <c r="GA8">
        <v>2.6644000000000001</v>
      </c>
      <c r="GB8">
        <v>2.9422000000000001</v>
      </c>
      <c r="GC8">
        <v>3.5108000000000001</v>
      </c>
      <c r="GD8">
        <v>4.5734000000000004</v>
      </c>
      <c r="GE8">
        <v>4.5677000000000003</v>
      </c>
      <c r="GF8">
        <v>4.6576000000000004</v>
      </c>
      <c r="GG8">
        <v>5.2797999999999998</v>
      </c>
      <c r="GH8">
        <v>4.8377999999999997</v>
      </c>
      <c r="GI8">
        <v>5.3804999999999996</v>
      </c>
      <c r="GJ8">
        <v>5.8342000000000001</v>
      </c>
      <c r="GK8">
        <v>5.8410000000000002</v>
      </c>
      <c r="GL8">
        <v>5.5174000000000003</v>
      </c>
      <c r="GM8">
        <v>4.6936999999999998</v>
      </c>
      <c r="GN8">
        <v>4.9321999999999999</v>
      </c>
      <c r="GO8">
        <v>4.5903</v>
      </c>
      <c r="GP8">
        <v>5.1604999999999999</v>
      </c>
      <c r="GQ8">
        <v>6.2404999999999999</v>
      </c>
      <c r="GR8">
        <v>5.8735999999999997</v>
      </c>
      <c r="GS8">
        <v>5.476</v>
      </c>
      <c r="GT8">
        <v>5.7248999999999999</v>
      </c>
      <c r="GU8">
        <v>5.1235999999999997</v>
      </c>
      <c r="GV8">
        <v>4.4328000000000003</v>
      </c>
      <c r="GW8">
        <v>5.5603999999999996</v>
      </c>
      <c r="GX8">
        <v>6.0715000000000003</v>
      </c>
      <c r="GY8">
        <v>5.3346</v>
      </c>
      <c r="GZ8">
        <v>5.1632999999999996</v>
      </c>
      <c r="HA8">
        <v>4.9059999999999997</v>
      </c>
      <c r="HB8">
        <v>4.8396999999999997</v>
      </c>
      <c r="HC8">
        <v>5.4650999999999996</v>
      </c>
      <c r="HD8">
        <v>6.6958000000000002</v>
      </c>
      <c r="HE8">
        <v>6.6562999999999999</v>
      </c>
      <c r="HF8">
        <v>6.7026000000000003</v>
      </c>
      <c r="HG8">
        <v>7.1268000000000002</v>
      </c>
      <c r="HH8">
        <v>6.7930999999999999</v>
      </c>
      <c r="HI8">
        <v>5.7374999999999998</v>
      </c>
      <c r="HJ8">
        <v>6.0891999999999999</v>
      </c>
      <c r="HK8">
        <v>7.2842000000000002</v>
      </c>
      <c r="HL8">
        <v>6.5804</v>
      </c>
      <c r="HM8">
        <v>5.7972000000000001</v>
      </c>
      <c r="HN8">
        <v>6.5494000000000003</v>
      </c>
      <c r="HO8">
        <v>6.2557</v>
      </c>
      <c r="HP8">
        <v>5.8307000000000002</v>
      </c>
      <c r="HQ8">
        <v>7.3</v>
      </c>
      <c r="HR8">
        <v>7.4683999999999999</v>
      </c>
      <c r="HS8">
        <v>6.4067999999999996</v>
      </c>
      <c r="HT8">
        <v>6.3867000000000003</v>
      </c>
      <c r="HU8">
        <v>6.5720999999999998</v>
      </c>
      <c r="HV8">
        <v>6.5324999999999998</v>
      </c>
      <c r="HW8">
        <v>6.5537000000000001</v>
      </c>
      <c r="HX8">
        <v>6.2252999999999998</v>
      </c>
      <c r="HY8">
        <v>5.0186000000000002</v>
      </c>
      <c r="HZ8">
        <v>5.3183999999999996</v>
      </c>
      <c r="IA8">
        <v>5.6311999999999998</v>
      </c>
      <c r="IB8">
        <v>5.0141</v>
      </c>
      <c r="IC8">
        <v>5.6205999999999996</v>
      </c>
      <c r="ID8">
        <v>6.1822999999999997</v>
      </c>
      <c r="IE8">
        <v>4.7098000000000004</v>
      </c>
      <c r="IF8">
        <v>5.2621000000000002</v>
      </c>
      <c r="IG8">
        <v>4.3674999999999997</v>
      </c>
      <c r="IH8">
        <v>4.2915000000000001</v>
      </c>
      <c r="II8">
        <v>4.8251999999999997</v>
      </c>
      <c r="IJ8">
        <v>4.3329000000000004</v>
      </c>
      <c r="IK8">
        <v>4.1558999999999999</v>
      </c>
      <c r="IL8">
        <v>3.5527000000000002</v>
      </c>
      <c r="IM8">
        <v>4.3251999999999997</v>
      </c>
      <c r="IN8">
        <v>4.0975999999999999</v>
      </c>
      <c r="IO8">
        <v>6.2436999999999996</v>
      </c>
      <c r="IP8">
        <v>3.6151</v>
      </c>
      <c r="IQ8">
        <v>5.9259000000000004</v>
      </c>
      <c r="IR8">
        <v>4.9427000000000003</v>
      </c>
      <c r="IS8">
        <v>4.8776999999999999</v>
      </c>
      <c r="IT8">
        <v>6.0418000000000003</v>
      </c>
      <c r="IU8">
        <v>6.8419999999999996</v>
      </c>
      <c r="IV8">
        <v>6.3818999999999999</v>
      </c>
      <c r="IW8">
        <v>6.7230999999999996</v>
      </c>
      <c r="IX8">
        <v>6.6683000000000003</v>
      </c>
      <c r="IY8">
        <v>7.0357000000000003</v>
      </c>
      <c r="IZ8">
        <v>6.8278999999999996</v>
      </c>
      <c r="JA8">
        <v>6.8811999999999998</v>
      </c>
      <c r="JB8">
        <v>6.8159999999999998</v>
      </c>
      <c r="JC8">
        <v>6.9324000000000003</v>
      </c>
      <c r="JD8">
        <v>6.4644000000000004</v>
      </c>
      <c r="JE8">
        <v>3.8948</v>
      </c>
      <c r="JF8">
        <v>3.9011999999999998</v>
      </c>
      <c r="JG8">
        <v>3.8584999999999998</v>
      </c>
      <c r="JH8">
        <v>4.0469999999999997</v>
      </c>
      <c r="JI8">
        <v>3.2890000000000001</v>
      </c>
      <c r="JJ8">
        <v>3.9066999999999998</v>
      </c>
      <c r="JK8">
        <v>3.4224999999999999</v>
      </c>
      <c r="JL8">
        <v>3.1259999999999999</v>
      </c>
      <c r="JM8">
        <v>3.9925999999999999</v>
      </c>
      <c r="JN8">
        <v>6.5511999999999997</v>
      </c>
      <c r="JO8">
        <v>3.7795000000000001</v>
      </c>
      <c r="JP8">
        <v>2.8807</v>
      </c>
      <c r="JQ8">
        <v>3.0848</v>
      </c>
      <c r="JR8">
        <v>3.5167999999999999</v>
      </c>
      <c r="JS8">
        <v>3.4558</v>
      </c>
      <c r="JT8">
        <v>3.7347000000000001</v>
      </c>
      <c r="JU8">
        <v>4.1207000000000003</v>
      </c>
      <c r="JV8">
        <v>4.5141999999999998</v>
      </c>
      <c r="JW8">
        <v>6.4048999999999996</v>
      </c>
      <c r="JX8">
        <v>5.2690000000000001</v>
      </c>
      <c r="JY8">
        <v>6.3551000000000002</v>
      </c>
      <c r="JZ8">
        <v>6.5119999999999996</v>
      </c>
      <c r="KA8">
        <v>5.2427999999999999</v>
      </c>
      <c r="KB8">
        <v>6.8684000000000003</v>
      </c>
      <c r="KC8">
        <v>5.4420999999999999</v>
      </c>
      <c r="KD8">
        <v>6.4436999999999998</v>
      </c>
      <c r="KE8">
        <v>6.7229000000000001</v>
      </c>
      <c r="KF8">
        <v>5.9684999999999997</v>
      </c>
      <c r="KG8">
        <v>6.3757999999999999</v>
      </c>
      <c r="KH8">
        <v>6.0940000000000003</v>
      </c>
      <c r="KI8">
        <v>6.1653000000000002</v>
      </c>
      <c r="KJ8">
        <v>5.3235999999999999</v>
      </c>
      <c r="KK8">
        <v>5.6569000000000003</v>
      </c>
      <c r="KL8">
        <v>6.0335000000000001</v>
      </c>
      <c r="KM8">
        <v>5.8186999999999998</v>
      </c>
      <c r="KN8">
        <v>5.9230999999999998</v>
      </c>
      <c r="KO8">
        <v>5.9375</v>
      </c>
      <c r="KP8">
        <v>6.3548</v>
      </c>
      <c r="KQ8">
        <v>5.3577000000000004</v>
      </c>
      <c r="KR8">
        <v>5.6375000000000002</v>
      </c>
      <c r="KS8">
        <v>5.5673000000000004</v>
      </c>
      <c r="KT8">
        <v>5.2644000000000002</v>
      </c>
      <c r="KU8">
        <v>4.7445000000000004</v>
      </c>
      <c r="KV8">
        <v>4.9836999999999998</v>
      </c>
      <c r="KW8">
        <v>5.0953999999999997</v>
      </c>
      <c r="KX8">
        <v>5.3033000000000001</v>
      </c>
      <c r="KY8">
        <v>4.9223999999999997</v>
      </c>
      <c r="KZ8">
        <v>5.2190000000000003</v>
      </c>
      <c r="LA8">
        <v>4.5118</v>
      </c>
      <c r="LB8">
        <v>4.8238000000000003</v>
      </c>
      <c r="LC8">
        <v>5.3402000000000003</v>
      </c>
      <c r="LD8">
        <v>4.7146999999999997</v>
      </c>
      <c r="LE8">
        <v>5.0457000000000001</v>
      </c>
      <c r="LF8">
        <v>4.9912999999999998</v>
      </c>
      <c r="LG8">
        <v>6.0796000000000001</v>
      </c>
      <c r="LH8">
        <v>5.1866000000000003</v>
      </c>
      <c r="LI8">
        <v>5.1668000000000003</v>
      </c>
      <c r="LJ8">
        <v>4.7980999999999998</v>
      </c>
      <c r="LK8">
        <v>5.0617999999999999</v>
      </c>
      <c r="LL8">
        <v>4.4150999999999998</v>
      </c>
    </row>
    <row r="9" spans="1:324">
      <c r="A9">
        <v>8</v>
      </c>
      <c r="B9">
        <v>3.8250000000000002</v>
      </c>
      <c r="C9">
        <v>3.9727999999999999</v>
      </c>
      <c r="D9">
        <v>4.2968000000000002</v>
      </c>
      <c r="E9">
        <v>3.7273999999999998</v>
      </c>
      <c r="F9">
        <v>4.3296999999999999</v>
      </c>
      <c r="G9">
        <v>3.4439000000000002</v>
      </c>
      <c r="H9">
        <v>4.0880999999999998</v>
      </c>
      <c r="I9">
        <v>3.9417</v>
      </c>
      <c r="J9">
        <v>4.0904999999999996</v>
      </c>
      <c r="K9">
        <v>4.1794000000000002</v>
      </c>
      <c r="L9">
        <v>3.4668999999999999</v>
      </c>
      <c r="M9">
        <v>3.7271999999999998</v>
      </c>
      <c r="N9">
        <v>3.6680999999999999</v>
      </c>
      <c r="O9">
        <v>3.1873</v>
      </c>
      <c r="P9">
        <v>3.2787999999999999</v>
      </c>
      <c r="Q9">
        <v>3.2311000000000001</v>
      </c>
      <c r="R9">
        <v>3.9009999999999998</v>
      </c>
      <c r="S9">
        <v>3.1785999999999999</v>
      </c>
      <c r="T9">
        <v>3.2829000000000002</v>
      </c>
      <c r="U9">
        <v>3.4209000000000001</v>
      </c>
      <c r="V9">
        <v>3.5480999999999998</v>
      </c>
      <c r="W9">
        <v>3.9582000000000002</v>
      </c>
      <c r="X9">
        <v>3.4676</v>
      </c>
      <c r="Y9">
        <v>2.8344</v>
      </c>
      <c r="Z9">
        <v>2.8664000000000001</v>
      </c>
      <c r="AA9">
        <v>3.4523999999999999</v>
      </c>
      <c r="AB9">
        <v>3.5878999999999999</v>
      </c>
      <c r="AC9">
        <v>3.2490000000000001</v>
      </c>
      <c r="AD9">
        <v>2.6743000000000001</v>
      </c>
      <c r="AE9">
        <v>3.0678999999999998</v>
      </c>
      <c r="AF9">
        <v>2.3519999999999999</v>
      </c>
      <c r="AG9">
        <v>2.8946000000000001</v>
      </c>
      <c r="AH9">
        <v>2.8950999999999998</v>
      </c>
      <c r="AI9">
        <v>2.726</v>
      </c>
      <c r="AJ9">
        <v>2.7444000000000002</v>
      </c>
      <c r="AK9">
        <v>2.3382999999999998</v>
      </c>
      <c r="AL9">
        <v>2.8704999999999998</v>
      </c>
      <c r="AM9">
        <v>2.6133000000000002</v>
      </c>
      <c r="AN9">
        <v>2.6183000000000001</v>
      </c>
      <c r="AO9">
        <v>2.3734000000000002</v>
      </c>
      <c r="AP9">
        <v>2.7639999999999998</v>
      </c>
      <c r="AQ9">
        <v>2.1158000000000001</v>
      </c>
      <c r="AR9">
        <v>2.4485999999999999</v>
      </c>
      <c r="AS9">
        <v>2.0396999999999998</v>
      </c>
      <c r="AT9">
        <v>2.5002</v>
      </c>
      <c r="AU9">
        <v>2.5908000000000002</v>
      </c>
      <c r="AV9">
        <v>2.1320000000000001</v>
      </c>
      <c r="AW9">
        <v>2.4687999999999999</v>
      </c>
      <c r="AX9">
        <v>2.3561999999999999</v>
      </c>
      <c r="AY9">
        <v>2.2109999999999999</v>
      </c>
      <c r="AZ9">
        <v>2.0539999999999998</v>
      </c>
      <c r="BA9">
        <v>2.0244</v>
      </c>
      <c r="BB9">
        <v>2.0133999999999999</v>
      </c>
      <c r="BC9">
        <v>2.2465000000000002</v>
      </c>
      <c r="BD9">
        <v>2.1602000000000001</v>
      </c>
      <c r="BE9">
        <v>1.9885999999999999</v>
      </c>
      <c r="BF9">
        <v>2.0363000000000002</v>
      </c>
      <c r="BG9">
        <v>1.7844</v>
      </c>
      <c r="BH9">
        <v>1.9762999999999999</v>
      </c>
      <c r="BI9">
        <v>1.4970000000000001</v>
      </c>
      <c r="BJ9">
        <v>1.9209000000000001</v>
      </c>
      <c r="BK9">
        <v>1.7107000000000001</v>
      </c>
      <c r="BL9">
        <v>1.8720000000000001</v>
      </c>
      <c r="BM9">
        <v>1.4326000000000001</v>
      </c>
      <c r="BN9">
        <v>1.9685999999999999</v>
      </c>
      <c r="BO9">
        <v>1.4408000000000001</v>
      </c>
      <c r="BP9">
        <v>2.0171000000000001</v>
      </c>
      <c r="BQ9">
        <v>1.4705999999999999</v>
      </c>
      <c r="BR9">
        <v>1.5307999999999999</v>
      </c>
      <c r="BS9">
        <v>1.4202999999999999</v>
      </c>
      <c r="BT9">
        <v>2.1789999999999998</v>
      </c>
      <c r="BU9">
        <v>1.4232</v>
      </c>
      <c r="BV9">
        <v>2.2784</v>
      </c>
      <c r="BW9">
        <v>1.5499000000000001</v>
      </c>
      <c r="BX9">
        <v>2.0466000000000002</v>
      </c>
      <c r="BY9">
        <v>1.5879000000000001</v>
      </c>
      <c r="BZ9">
        <v>2.2103000000000002</v>
      </c>
      <c r="CA9">
        <v>1.7518</v>
      </c>
      <c r="CB9">
        <v>1.6343000000000001</v>
      </c>
      <c r="CC9">
        <v>1.8024</v>
      </c>
      <c r="CD9">
        <v>2.4516</v>
      </c>
      <c r="CE9">
        <v>1.8873</v>
      </c>
      <c r="CF9">
        <v>2.1114999999999999</v>
      </c>
      <c r="CG9">
        <v>2.2583000000000002</v>
      </c>
      <c r="CH9">
        <v>2.2212000000000001</v>
      </c>
      <c r="CI9">
        <v>2.2067000000000001</v>
      </c>
      <c r="CJ9">
        <v>2.3003</v>
      </c>
      <c r="CK9">
        <v>2.2145999999999999</v>
      </c>
      <c r="CL9">
        <v>2.3822000000000001</v>
      </c>
      <c r="CM9">
        <v>2.4653</v>
      </c>
      <c r="CN9">
        <v>2.6909999999999998</v>
      </c>
      <c r="CO9">
        <v>2.6657999999999999</v>
      </c>
      <c r="CP9">
        <v>2.5834999999999999</v>
      </c>
      <c r="CQ9">
        <v>2.8711000000000002</v>
      </c>
      <c r="CR9">
        <v>3.3894000000000002</v>
      </c>
      <c r="CS9">
        <v>3.3553999999999999</v>
      </c>
      <c r="CT9">
        <v>3.5960000000000001</v>
      </c>
      <c r="CU9">
        <v>3.3740000000000001</v>
      </c>
      <c r="CV9">
        <v>3.9950000000000001</v>
      </c>
      <c r="CW9">
        <v>3.5476000000000001</v>
      </c>
      <c r="CX9">
        <v>3.7894000000000001</v>
      </c>
      <c r="CY9">
        <v>3.7210999999999999</v>
      </c>
      <c r="CZ9">
        <v>3.8351000000000002</v>
      </c>
      <c r="DA9">
        <v>3.8544999999999998</v>
      </c>
      <c r="DB9">
        <v>4.4757999999999996</v>
      </c>
      <c r="DC9">
        <v>4.5053999999999998</v>
      </c>
      <c r="DD9">
        <v>4.3592000000000004</v>
      </c>
      <c r="DE9">
        <v>4.1581000000000001</v>
      </c>
      <c r="DF9">
        <v>4.4132999999999996</v>
      </c>
      <c r="DG9">
        <v>4.5247999999999999</v>
      </c>
      <c r="DH9">
        <v>4.6859000000000002</v>
      </c>
      <c r="DI9">
        <v>4.9641000000000002</v>
      </c>
      <c r="DJ9">
        <v>4.4774000000000003</v>
      </c>
      <c r="DK9">
        <v>4.2756999999999996</v>
      </c>
      <c r="DL9">
        <v>4.6894999999999998</v>
      </c>
      <c r="DM9">
        <v>4.6622000000000003</v>
      </c>
      <c r="DN9">
        <v>4.6811999999999996</v>
      </c>
      <c r="DO9">
        <v>4.6036000000000001</v>
      </c>
      <c r="DP9">
        <v>4.9522000000000004</v>
      </c>
      <c r="DQ9">
        <v>4.6638000000000002</v>
      </c>
      <c r="DR9">
        <v>5.0044000000000004</v>
      </c>
      <c r="DS9">
        <v>4.1769999999999996</v>
      </c>
      <c r="DT9">
        <v>4.2582000000000004</v>
      </c>
      <c r="DU9">
        <v>4.3147000000000002</v>
      </c>
      <c r="DV9">
        <v>4.4720000000000004</v>
      </c>
      <c r="DW9">
        <v>4.4503000000000004</v>
      </c>
      <c r="DX9">
        <v>4.3205999999999998</v>
      </c>
      <c r="DY9">
        <v>4.2047999999999996</v>
      </c>
      <c r="DZ9">
        <v>4.6096000000000004</v>
      </c>
      <c r="EA9">
        <v>4.6957000000000004</v>
      </c>
      <c r="EB9">
        <v>4.2916999999999996</v>
      </c>
      <c r="EC9">
        <v>3.431</v>
      </c>
      <c r="ED9">
        <v>3.2090000000000001</v>
      </c>
      <c r="EE9">
        <v>3.0133999999999999</v>
      </c>
      <c r="EF9">
        <v>2.7987000000000002</v>
      </c>
      <c r="EG9">
        <v>3.1856</v>
      </c>
      <c r="EH9">
        <v>3.2795999999999998</v>
      </c>
      <c r="EI9">
        <v>3.2408999999999999</v>
      </c>
      <c r="EJ9">
        <v>3.2454999999999998</v>
      </c>
      <c r="EK9">
        <v>3.4043000000000001</v>
      </c>
      <c r="EL9">
        <v>2.8227000000000002</v>
      </c>
      <c r="EM9">
        <v>2.9792999999999998</v>
      </c>
      <c r="EN9">
        <v>2.5507</v>
      </c>
      <c r="EO9">
        <v>2.8681999999999999</v>
      </c>
      <c r="EP9">
        <v>2.6926000000000001</v>
      </c>
      <c r="EQ9">
        <v>3.6292</v>
      </c>
      <c r="ER9">
        <v>2.5402</v>
      </c>
      <c r="ES9">
        <v>2.6920999999999999</v>
      </c>
      <c r="ET9">
        <v>2.2383000000000002</v>
      </c>
      <c r="EU9">
        <v>2.4026000000000001</v>
      </c>
      <c r="EV9">
        <v>2.2839999999999998</v>
      </c>
      <c r="EW9">
        <v>2.3332000000000002</v>
      </c>
      <c r="EX9">
        <v>2.5173000000000001</v>
      </c>
      <c r="EY9">
        <v>3.1855000000000002</v>
      </c>
      <c r="EZ9">
        <v>2.5152000000000001</v>
      </c>
      <c r="FA9">
        <v>3.0926999999999998</v>
      </c>
      <c r="FB9">
        <v>2.85</v>
      </c>
      <c r="FC9">
        <v>3.4371</v>
      </c>
      <c r="FD9">
        <v>3.0577000000000001</v>
      </c>
      <c r="FE9">
        <v>3.0341999999999998</v>
      </c>
      <c r="FF9">
        <v>3.3214999999999999</v>
      </c>
      <c r="FG9">
        <v>3.23</v>
      </c>
      <c r="FH9">
        <v>3.0028999999999999</v>
      </c>
      <c r="FI9">
        <v>3.202</v>
      </c>
      <c r="FJ9">
        <v>3.0743999999999998</v>
      </c>
      <c r="FK9">
        <v>3.3573</v>
      </c>
      <c r="FL9">
        <v>3.4298999999999999</v>
      </c>
      <c r="FM9">
        <v>2.5371999999999999</v>
      </c>
      <c r="FN9">
        <v>3.5495999999999999</v>
      </c>
      <c r="FO9">
        <v>2.8302999999999998</v>
      </c>
      <c r="FP9">
        <v>2.7850000000000001</v>
      </c>
      <c r="FQ9">
        <v>3.0666000000000002</v>
      </c>
      <c r="FR9">
        <v>4.1679000000000004</v>
      </c>
      <c r="FS9">
        <v>4.2244000000000002</v>
      </c>
      <c r="FT9">
        <v>3.0983000000000001</v>
      </c>
      <c r="FU9">
        <v>3.6749999999999998</v>
      </c>
      <c r="FV9">
        <v>2.4708000000000001</v>
      </c>
      <c r="FW9">
        <v>3.7746</v>
      </c>
      <c r="FX9">
        <v>3.2467999999999999</v>
      </c>
      <c r="FY9">
        <v>3.7547000000000001</v>
      </c>
      <c r="FZ9">
        <v>3.6909000000000001</v>
      </c>
      <c r="GA9">
        <v>2.6385999999999998</v>
      </c>
      <c r="GB9">
        <v>2.9037000000000002</v>
      </c>
      <c r="GC9">
        <v>3.4767000000000001</v>
      </c>
      <c r="GD9">
        <v>4.5095000000000001</v>
      </c>
      <c r="GE9">
        <v>4.3089000000000004</v>
      </c>
      <c r="GF9">
        <v>4.3475000000000001</v>
      </c>
      <c r="GG9">
        <v>4.9598000000000004</v>
      </c>
      <c r="GH9">
        <v>4.4553000000000003</v>
      </c>
      <c r="GI9">
        <v>5.0814000000000004</v>
      </c>
      <c r="GJ9">
        <v>5.4871999999999996</v>
      </c>
      <c r="GK9">
        <v>5.4320000000000004</v>
      </c>
      <c r="GL9">
        <v>5.1409000000000002</v>
      </c>
      <c r="GM9">
        <v>4.4732000000000003</v>
      </c>
      <c r="GN9">
        <v>4.5702999999999996</v>
      </c>
      <c r="GO9">
        <v>4.3502999999999998</v>
      </c>
      <c r="GP9">
        <v>4.8520000000000003</v>
      </c>
      <c r="GQ9">
        <v>5.9105999999999996</v>
      </c>
      <c r="GR9">
        <v>5.4969999999999999</v>
      </c>
      <c r="GS9">
        <v>5.1955</v>
      </c>
      <c r="GT9">
        <v>5.4335000000000004</v>
      </c>
      <c r="GU9">
        <v>4.7477999999999998</v>
      </c>
      <c r="GV9">
        <v>4.2628000000000004</v>
      </c>
      <c r="GW9">
        <v>5.2241999999999997</v>
      </c>
      <c r="GX9">
        <v>5.7141999999999999</v>
      </c>
      <c r="GY9">
        <v>5.0290999999999997</v>
      </c>
      <c r="GZ9">
        <v>4.9130000000000003</v>
      </c>
      <c r="HA9">
        <v>4.641</v>
      </c>
      <c r="HB9">
        <v>4.5483000000000002</v>
      </c>
      <c r="HC9">
        <v>5.1364000000000001</v>
      </c>
      <c r="HD9">
        <v>6.3430999999999997</v>
      </c>
      <c r="HE9">
        <v>6.3040000000000003</v>
      </c>
      <c r="HF9">
        <v>6.3581000000000003</v>
      </c>
      <c r="HG9">
        <v>6.7582000000000004</v>
      </c>
      <c r="HH9">
        <v>6.3906000000000001</v>
      </c>
      <c r="HI9">
        <v>5.4273999999999996</v>
      </c>
      <c r="HJ9">
        <v>5.7251000000000003</v>
      </c>
      <c r="HK9">
        <v>6.8929999999999998</v>
      </c>
      <c r="HL9">
        <v>6.2633000000000001</v>
      </c>
      <c r="HM9">
        <v>5.5134999999999996</v>
      </c>
      <c r="HN9">
        <v>6.2409999999999997</v>
      </c>
      <c r="HO9">
        <v>5.9311999999999996</v>
      </c>
      <c r="HP9">
        <v>5.5063000000000004</v>
      </c>
      <c r="HQ9">
        <v>6.8879000000000001</v>
      </c>
      <c r="HR9">
        <v>7.1021999999999998</v>
      </c>
      <c r="HS9">
        <v>6.0499000000000001</v>
      </c>
      <c r="HT9">
        <v>6.0076999999999998</v>
      </c>
      <c r="HU9">
        <v>6.2035999999999998</v>
      </c>
      <c r="HV9">
        <v>6.2240000000000002</v>
      </c>
      <c r="HW9">
        <v>6.2298999999999998</v>
      </c>
      <c r="HX9">
        <v>5.8521999999999998</v>
      </c>
      <c r="HY9">
        <v>4.7112999999999996</v>
      </c>
      <c r="HZ9">
        <v>4.9781000000000004</v>
      </c>
      <c r="IA9">
        <v>5.2704000000000004</v>
      </c>
      <c r="IB9">
        <v>4.7382999999999997</v>
      </c>
      <c r="IC9">
        <v>5.3247999999999998</v>
      </c>
      <c r="ID9">
        <v>5.8415999999999997</v>
      </c>
      <c r="IE9">
        <v>4.6013000000000002</v>
      </c>
      <c r="IF9">
        <v>4.9188000000000001</v>
      </c>
      <c r="IG9">
        <v>4.2416999999999998</v>
      </c>
      <c r="IH9">
        <v>4.2511999999999999</v>
      </c>
      <c r="II9">
        <v>4.7546999999999997</v>
      </c>
      <c r="IJ9">
        <v>4.2629000000000001</v>
      </c>
      <c r="IK9">
        <v>4.2359</v>
      </c>
      <c r="IL9">
        <v>3.5914999999999999</v>
      </c>
      <c r="IM9">
        <v>4.3014999999999999</v>
      </c>
      <c r="IN9">
        <v>4.0759999999999996</v>
      </c>
      <c r="IO9">
        <v>5.9591000000000003</v>
      </c>
      <c r="IP9">
        <v>3.5821000000000001</v>
      </c>
      <c r="IQ9">
        <v>5.6825000000000001</v>
      </c>
      <c r="IR9">
        <v>4.7012</v>
      </c>
      <c r="IS9">
        <v>4.6748000000000003</v>
      </c>
      <c r="IT9">
        <v>5.7233000000000001</v>
      </c>
      <c r="IU9">
        <v>6.4949000000000003</v>
      </c>
      <c r="IV9">
        <v>6.0707000000000004</v>
      </c>
      <c r="IW9">
        <v>6.4314</v>
      </c>
      <c r="IX9">
        <v>6.3400999999999996</v>
      </c>
      <c r="IY9">
        <v>6.7115</v>
      </c>
      <c r="IZ9">
        <v>6.4806999999999997</v>
      </c>
      <c r="JA9">
        <v>6.5190000000000001</v>
      </c>
      <c r="JB9">
        <v>6.4512999999999998</v>
      </c>
      <c r="JC9">
        <v>6.5899000000000001</v>
      </c>
      <c r="JD9">
        <v>6.1925999999999997</v>
      </c>
      <c r="JE9">
        <v>3.8302</v>
      </c>
      <c r="JF9">
        <v>3.8462999999999998</v>
      </c>
      <c r="JG9">
        <v>3.7927</v>
      </c>
      <c r="JH9">
        <v>3.9868999999999999</v>
      </c>
      <c r="JI9">
        <v>3.3834</v>
      </c>
      <c r="JJ9">
        <v>3.8041</v>
      </c>
      <c r="JK9">
        <v>3.3395999999999999</v>
      </c>
      <c r="JL9">
        <v>3.2050000000000001</v>
      </c>
      <c r="JM9">
        <v>3.9312999999999998</v>
      </c>
      <c r="JN9">
        <v>6.2415000000000003</v>
      </c>
      <c r="JO9">
        <v>3.7313000000000001</v>
      </c>
      <c r="JP9">
        <v>2.8376999999999999</v>
      </c>
      <c r="JQ9">
        <v>3.0577999999999999</v>
      </c>
      <c r="JR9">
        <v>3.4580000000000002</v>
      </c>
      <c r="JS9">
        <v>3.3929999999999998</v>
      </c>
      <c r="JT9">
        <v>3.6749999999999998</v>
      </c>
      <c r="JU9">
        <v>4.0726000000000004</v>
      </c>
      <c r="JV9">
        <v>4.4428999999999998</v>
      </c>
      <c r="JW9">
        <v>6.0376000000000003</v>
      </c>
      <c r="JX9">
        <v>5.0327999999999999</v>
      </c>
      <c r="JY9">
        <v>5.9714999999999998</v>
      </c>
      <c r="JZ9">
        <v>6.1433</v>
      </c>
      <c r="KA9">
        <v>4.9008000000000003</v>
      </c>
      <c r="KB9">
        <v>6.4661</v>
      </c>
      <c r="KC9">
        <v>5.1436000000000002</v>
      </c>
      <c r="KD9">
        <v>6.1078999999999999</v>
      </c>
      <c r="KE9">
        <v>6.4214000000000002</v>
      </c>
      <c r="KF9">
        <v>5.6341000000000001</v>
      </c>
      <c r="KG9">
        <v>6.0038</v>
      </c>
      <c r="KH9">
        <v>5.7084000000000001</v>
      </c>
      <c r="KI9">
        <v>5.7930999999999999</v>
      </c>
      <c r="KJ9">
        <v>5.3990999999999998</v>
      </c>
      <c r="KK9">
        <v>5.2923</v>
      </c>
      <c r="KL9">
        <v>5.9276999999999997</v>
      </c>
      <c r="KM9">
        <v>5.6681999999999997</v>
      </c>
      <c r="KN9">
        <v>5.7907000000000002</v>
      </c>
      <c r="KO9">
        <v>5.7694000000000001</v>
      </c>
      <c r="KP9">
        <v>6.2489999999999997</v>
      </c>
      <c r="KQ9">
        <v>5.2409999999999997</v>
      </c>
      <c r="KR9">
        <v>5.5490000000000004</v>
      </c>
      <c r="KS9">
        <v>5.4059999999999997</v>
      </c>
      <c r="KT9">
        <v>5.1374000000000004</v>
      </c>
      <c r="KU9">
        <v>4.6071999999999997</v>
      </c>
      <c r="KV9">
        <v>4.8444000000000003</v>
      </c>
      <c r="KW9">
        <v>4.9424999999999999</v>
      </c>
      <c r="KX9">
        <v>5.1573000000000002</v>
      </c>
      <c r="KY9">
        <v>4.7638999999999996</v>
      </c>
      <c r="KZ9">
        <v>5.0598999999999998</v>
      </c>
      <c r="LA9">
        <v>4.3505000000000003</v>
      </c>
      <c r="LB9">
        <v>4.6407999999999996</v>
      </c>
      <c r="LC9">
        <v>5.1595000000000004</v>
      </c>
      <c r="LD9">
        <v>4.5664999999999996</v>
      </c>
      <c r="LE9">
        <v>4.9353999999999996</v>
      </c>
      <c r="LF9">
        <v>4.9192999999999998</v>
      </c>
      <c r="LG9">
        <v>5.8624999999999998</v>
      </c>
      <c r="LH9">
        <v>4.9335000000000004</v>
      </c>
      <c r="LI9">
        <v>4.9664999999999999</v>
      </c>
      <c r="LJ9">
        <v>4.6344000000000003</v>
      </c>
      <c r="LK9">
        <v>4.9101999999999997</v>
      </c>
      <c r="LL9">
        <v>4.2915999999999999</v>
      </c>
    </row>
    <row r="10" spans="1:324">
      <c r="A10">
        <v>9</v>
      </c>
      <c r="B10">
        <v>3.8275000000000001</v>
      </c>
      <c r="C10">
        <v>3.8519999999999999</v>
      </c>
      <c r="D10">
        <v>4.2698</v>
      </c>
      <c r="E10">
        <v>3.5701999999999998</v>
      </c>
      <c r="F10">
        <v>4.2850000000000001</v>
      </c>
      <c r="G10">
        <v>3.5419999999999998</v>
      </c>
      <c r="H10">
        <v>4.0834999999999999</v>
      </c>
      <c r="I10">
        <v>3.9697</v>
      </c>
      <c r="J10">
        <v>4.0915999999999997</v>
      </c>
      <c r="K10">
        <v>4.2163000000000004</v>
      </c>
      <c r="L10">
        <v>3.4740000000000002</v>
      </c>
      <c r="M10">
        <v>3.7585999999999999</v>
      </c>
      <c r="N10">
        <v>3.6707000000000001</v>
      </c>
      <c r="O10">
        <v>3.2475000000000001</v>
      </c>
      <c r="P10">
        <v>3.2944</v>
      </c>
      <c r="Q10">
        <v>3.3176999999999999</v>
      </c>
      <c r="R10">
        <v>3.9144999999999999</v>
      </c>
      <c r="S10">
        <v>3.1738</v>
      </c>
      <c r="T10">
        <v>3.3144</v>
      </c>
      <c r="U10">
        <v>3.4701</v>
      </c>
      <c r="V10">
        <v>3.6044</v>
      </c>
      <c r="W10">
        <v>3.9097</v>
      </c>
      <c r="X10">
        <v>3.5049999999999999</v>
      </c>
      <c r="Y10">
        <v>2.8946999999999998</v>
      </c>
      <c r="Z10">
        <v>2.8706</v>
      </c>
      <c r="AA10">
        <v>3.4603999999999999</v>
      </c>
      <c r="AB10">
        <v>3.4899</v>
      </c>
      <c r="AC10">
        <v>3.2115999999999998</v>
      </c>
      <c r="AD10">
        <v>2.6518000000000002</v>
      </c>
      <c r="AE10">
        <v>3.0954000000000002</v>
      </c>
      <c r="AF10">
        <v>2.3435999999999999</v>
      </c>
      <c r="AG10">
        <v>2.9416000000000002</v>
      </c>
      <c r="AH10">
        <v>2.9024999999999999</v>
      </c>
      <c r="AI10">
        <v>2.7791999999999999</v>
      </c>
      <c r="AJ10">
        <v>2.7307000000000001</v>
      </c>
      <c r="AK10">
        <v>2.3786999999999998</v>
      </c>
      <c r="AL10">
        <v>2.8542999999999998</v>
      </c>
      <c r="AM10">
        <v>2.6511999999999998</v>
      </c>
      <c r="AN10">
        <v>2.6276999999999999</v>
      </c>
      <c r="AO10">
        <v>2.4239000000000002</v>
      </c>
      <c r="AP10">
        <v>2.7524000000000002</v>
      </c>
      <c r="AQ10">
        <v>2.1507000000000001</v>
      </c>
      <c r="AR10">
        <v>2.4293999999999998</v>
      </c>
      <c r="AS10">
        <v>2.0785</v>
      </c>
      <c r="AT10">
        <v>2.548</v>
      </c>
      <c r="AU10">
        <v>2.6067999999999998</v>
      </c>
      <c r="AV10">
        <v>2.1823999999999999</v>
      </c>
      <c r="AW10">
        <v>2.4952999999999999</v>
      </c>
      <c r="AX10">
        <v>2.3895</v>
      </c>
      <c r="AY10">
        <v>2.1793</v>
      </c>
      <c r="AZ10">
        <v>2.0834000000000001</v>
      </c>
      <c r="BA10">
        <v>2.0310999999999999</v>
      </c>
      <c r="BB10">
        <v>2.0398000000000001</v>
      </c>
      <c r="BC10">
        <v>2.2696000000000001</v>
      </c>
      <c r="BD10">
        <v>2.2122000000000002</v>
      </c>
      <c r="BE10">
        <v>1.9891000000000001</v>
      </c>
      <c r="BF10">
        <v>2.0849000000000002</v>
      </c>
      <c r="BG10">
        <v>1.7950999999999999</v>
      </c>
      <c r="BH10">
        <v>2.0209999999999999</v>
      </c>
      <c r="BI10">
        <v>1.4947999999999999</v>
      </c>
      <c r="BJ10">
        <v>1.9058999999999999</v>
      </c>
      <c r="BK10">
        <v>1.7016</v>
      </c>
      <c r="BL10">
        <v>1.9126000000000001</v>
      </c>
      <c r="BM10">
        <v>1.4387000000000001</v>
      </c>
      <c r="BN10">
        <v>2.0139999999999998</v>
      </c>
      <c r="BO10">
        <v>1.4497</v>
      </c>
      <c r="BP10">
        <v>2.0543999999999998</v>
      </c>
      <c r="BQ10">
        <v>1.4698</v>
      </c>
      <c r="BR10">
        <v>1.5105999999999999</v>
      </c>
      <c r="BS10">
        <v>1.4211</v>
      </c>
      <c r="BT10">
        <v>2.2113999999999998</v>
      </c>
      <c r="BU10">
        <v>1.4233</v>
      </c>
      <c r="BV10">
        <v>2.3271000000000002</v>
      </c>
      <c r="BW10">
        <v>1.5319</v>
      </c>
      <c r="BX10">
        <v>2.0918000000000001</v>
      </c>
      <c r="BY10">
        <v>1.5829</v>
      </c>
      <c r="BZ10">
        <v>2.2393999999999998</v>
      </c>
      <c r="CA10">
        <v>1.7427999999999999</v>
      </c>
      <c r="CB10">
        <v>1.6252</v>
      </c>
      <c r="CC10">
        <v>1.8141</v>
      </c>
      <c r="CD10">
        <v>2.4369000000000001</v>
      </c>
      <c r="CE10">
        <v>1.9011</v>
      </c>
      <c r="CF10">
        <v>2.1149</v>
      </c>
      <c r="CG10">
        <v>2.242</v>
      </c>
      <c r="CH10">
        <v>2.1764000000000001</v>
      </c>
      <c r="CI10">
        <v>2.1791</v>
      </c>
      <c r="CJ10">
        <v>2.2898000000000001</v>
      </c>
      <c r="CK10">
        <v>2.2113</v>
      </c>
      <c r="CL10">
        <v>2.3757999999999999</v>
      </c>
      <c r="CM10">
        <v>2.4607999999999999</v>
      </c>
      <c r="CN10">
        <v>2.6901000000000002</v>
      </c>
      <c r="CO10">
        <v>2.7254999999999998</v>
      </c>
      <c r="CP10">
        <v>2.5958000000000001</v>
      </c>
      <c r="CQ10">
        <v>2.9039000000000001</v>
      </c>
      <c r="CR10">
        <v>3.4420999999999999</v>
      </c>
      <c r="CS10">
        <v>3.4137</v>
      </c>
      <c r="CT10">
        <v>3.6692999999999998</v>
      </c>
      <c r="CU10">
        <v>3.4079999999999999</v>
      </c>
      <c r="CV10">
        <v>4.0053000000000001</v>
      </c>
      <c r="CW10">
        <v>3.5878000000000001</v>
      </c>
      <c r="CX10">
        <v>3.8506</v>
      </c>
      <c r="CY10">
        <v>3.7785000000000002</v>
      </c>
      <c r="CZ10">
        <v>3.9087000000000001</v>
      </c>
      <c r="DA10">
        <v>3.9493999999999998</v>
      </c>
      <c r="DB10">
        <v>4.4836999999999998</v>
      </c>
      <c r="DC10">
        <v>4.4320000000000004</v>
      </c>
      <c r="DD10">
        <v>4.3425000000000002</v>
      </c>
      <c r="DE10">
        <v>4.1558999999999999</v>
      </c>
      <c r="DF10">
        <v>4.4189999999999996</v>
      </c>
      <c r="DG10">
        <v>4.5324</v>
      </c>
      <c r="DH10">
        <v>4.6908000000000003</v>
      </c>
      <c r="DI10">
        <v>4.9584000000000001</v>
      </c>
      <c r="DJ10">
        <v>4.4977</v>
      </c>
      <c r="DK10">
        <v>4.2647000000000004</v>
      </c>
      <c r="DL10">
        <v>4.6859999999999999</v>
      </c>
      <c r="DM10">
        <v>4.6673</v>
      </c>
      <c r="DN10">
        <v>4.6768999999999998</v>
      </c>
      <c r="DO10">
        <v>4.6077000000000004</v>
      </c>
      <c r="DP10">
        <v>4.9570999999999996</v>
      </c>
      <c r="DQ10">
        <v>4.7487000000000004</v>
      </c>
      <c r="DR10">
        <v>4.9663000000000004</v>
      </c>
      <c r="DS10">
        <v>4.2664</v>
      </c>
      <c r="DT10">
        <v>4.3597999999999999</v>
      </c>
      <c r="DU10">
        <v>4.4238</v>
      </c>
      <c r="DV10">
        <v>4.5949999999999998</v>
      </c>
      <c r="DW10">
        <v>4.5567000000000002</v>
      </c>
      <c r="DX10">
        <v>4.4194000000000004</v>
      </c>
      <c r="DY10">
        <v>4.2972000000000001</v>
      </c>
      <c r="DZ10">
        <v>4.5960000000000001</v>
      </c>
      <c r="EA10">
        <v>4.6954000000000002</v>
      </c>
      <c r="EB10">
        <v>4.2937000000000003</v>
      </c>
      <c r="EC10">
        <v>3.4419</v>
      </c>
      <c r="ED10">
        <v>3.1916000000000002</v>
      </c>
      <c r="EE10">
        <v>3.0093000000000001</v>
      </c>
      <c r="EF10">
        <v>2.7812999999999999</v>
      </c>
      <c r="EG10">
        <v>3.1456</v>
      </c>
      <c r="EH10">
        <v>3.3530000000000002</v>
      </c>
      <c r="EI10">
        <v>3.2317999999999998</v>
      </c>
      <c r="EJ10">
        <v>3.2158000000000002</v>
      </c>
      <c r="EK10">
        <v>3.4558</v>
      </c>
      <c r="EL10">
        <v>2.7961999999999998</v>
      </c>
      <c r="EM10">
        <v>3.0386000000000002</v>
      </c>
      <c r="EN10">
        <v>2.5476999999999999</v>
      </c>
      <c r="EO10">
        <v>2.8957000000000002</v>
      </c>
      <c r="EP10">
        <v>2.6562999999999999</v>
      </c>
      <c r="EQ10">
        <v>3.7065000000000001</v>
      </c>
      <c r="ER10">
        <v>3.0714999999999999</v>
      </c>
      <c r="ES10">
        <v>2.6417000000000002</v>
      </c>
      <c r="ET10">
        <v>2.2382</v>
      </c>
      <c r="EU10">
        <v>2.3963000000000001</v>
      </c>
      <c r="EV10">
        <v>2.2658</v>
      </c>
      <c r="EW10">
        <v>2.3243</v>
      </c>
      <c r="EX10">
        <v>2.5154999999999998</v>
      </c>
      <c r="EY10">
        <v>3.2581000000000002</v>
      </c>
      <c r="EZ10">
        <v>2.5402999999999998</v>
      </c>
      <c r="FA10">
        <v>3.1753999999999998</v>
      </c>
      <c r="FB10">
        <v>2.9053</v>
      </c>
      <c r="FC10">
        <v>3.4977999999999998</v>
      </c>
      <c r="FD10">
        <v>3.1204999999999998</v>
      </c>
      <c r="FE10">
        <v>3.1017000000000001</v>
      </c>
      <c r="FF10">
        <v>3.3784000000000001</v>
      </c>
      <c r="FG10">
        <v>3.3321000000000001</v>
      </c>
      <c r="FH10">
        <v>3.0004</v>
      </c>
      <c r="FI10">
        <v>3.2484999999999999</v>
      </c>
      <c r="FJ10">
        <v>3.1815000000000002</v>
      </c>
      <c r="FK10">
        <v>3.4567999999999999</v>
      </c>
      <c r="FL10">
        <v>3.5024000000000002</v>
      </c>
      <c r="FM10">
        <v>2.5261999999999998</v>
      </c>
      <c r="FN10">
        <v>3.6366000000000001</v>
      </c>
      <c r="FO10">
        <v>2.8073999999999999</v>
      </c>
      <c r="FP10">
        <v>2.7896000000000001</v>
      </c>
      <c r="FQ10">
        <v>3.0745</v>
      </c>
      <c r="FR10">
        <v>4.2786999999999997</v>
      </c>
      <c r="FS10">
        <v>4.3380999999999998</v>
      </c>
      <c r="FT10">
        <v>3.089</v>
      </c>
      <c r="FU10">
        <v>3.7985000000000002</v>
      </c>
      <c r="FV10">
        <v>2.4662000000000002</v>
      </c>
      <c r="FW10">
        <v>3.8767</v>
      </c>
      <c r="FX10">
        <v>3.2435</v>
      </c>
      <c r="FY10">
        <v>3.8370000000000002</v>
      </c>
      <c r="FZ10">
        <v>3.7930999999999999</v>
      </c>
      <c r="GA10">
        <v>2.64</v>
      </c>
      <c r="GB10">
        <v>2.8997999999999999</v>
      </c>
      <c r="GC10">
        <v>3.4607000000000001</v>
      </c>
      <c r="GD10">
        <v>4.4974999999999996</v>
      </c>
      <c r="GE10">
        <v>4.4199000000000002</v>
      </c>
      <c r="GF10">
        <v>4.4478</v>
      </c>
      <c r="GG10">
        <v>5.0858999999999996</v>
      </c>
      <c r="GH10">
        <v>4.5483000000000002</v>
      </c>
      <c r="GI10">
        <v>5.1638000000000002</v>
      </c>
      <c r="GJ10">
        <v>5.5452000000000004</v>
      </c>
      <c r="GK10">
        <v>5.4494999999999996</v>
      </c>
      <c r="GL10">
        <v>5.2037000000000004</v>
      </c>
      <c r="GM10">
        <v>4.5334000000000003</v>
      </c>
      <c r="GN10">
        <v>4.6859000000000002</v>
      </c>
      <c r="GO10">
        <v>4.4284999999999997</v>
      </c>
      <c r="GP10">
        <v>4.9359999999999999</v>
      </c>
      <c r="GQ10">
        <v>5.9938000000000002</v>
      </c>
      <c r="GR10">
        <v>5.5522</v>
      </c>
      <c r="GS10">
        <v>5.2572999999999999</v>
      </c>
      <c r="GT10">
        <v>5.5640000000000001</v>
      </c>
      <c r="GU10">
        <v>4.7592999999999996</v>
      </c>
      <c r="GV10">
        <v>4.2464000000000004</v>
      </c>
      <c r="GW10">
        <v>5.1336000000000004</v>
      </c>
      <c r="GX10">
        <v>5.6159999999999997</v>
      </c>
      <c r="GY10">
        <v>4.9676</v>
      </c>
      <c r="GZ10">
        <v>4.8859000000000004</v>
      </c>
      <c r="HA10">
        <v>4.6154000000000002</v>
      </c>
      <c r="HB10">
        <v>4.5378999999999996</v>
      </c>
      <c r="HC10">
        <v>5.0823999999999998</v>
      </c>
      <c r="HD10">
        <v>6.2591999999999999</v>
      </c>
      <c r="HE10">
        <v>6.2191999999999998</v>
      </c>
      <c r="HF10">
        <v>6.3167</v>
      </c>
      <c r="HG10">
        <v>6.7183999999999999</v>
      </c>
      <c r="HH10">
        <v>6.3030999999999997</v>
      </c>
      <c r="HI10">
        <v>5.3948999999999998</v>
      </c>
      <c r="HJ10">
        <v>5.6223000000000001</v>
      </c>
      <c r="HK10">
        <v>6.8319999999999999</v>
      </c>
      <c r="HL10">
        <v>6.2060000000000004</v>
      </c>
      <c r="HM10">
        <v>5.4316000000000004</v>
      </c>
      <c r="HN10">
        <v>6.17</v>
      </c>
      <c r="HO10">
        <v>5.8643999999999998</v>
      </c>
      <c r="HP10">
        <v>5.42</v>
      </c>
      <c r="HQ10">
        <v>6.8361999999999998</v>
      </c>
      <c r="HR10">
        <v>7.0407999999999999</v>
      </c>
      <c r="HS10">
        <v>5.9749999999999996</v>
      </c>
      <c r="HT10">
        <v>5.9210000000000003</v>
      </c>
      <c r="HU10">
        <v>6.1167999999999996</v>
      </c>
      <c r="HV10">
        <v>6.1528</v>
      </c>
      <c r="HW10">
        <v>6.1525999999999996</v>
      </c>
      <c r="HX10">
        <v>5.8087999999999997</v>
      </c>
      <c r="HY10">
        <v>4.6661000000000001</v>
      </c>
      <c r="HZ10">
        <v>4.9264999999999999</v>
      </c>
      <c r="IA10">
        <v>5.2054</v>
      </c>
      <c r="IB10">
        <v>4.6806000000000001</v>
      </c>
      <c r="IC10">
        <v>5.2671999999999999</v>
      </c>
      <c r="ID10">
        <v>5.7751000000000001</v>
      </c>
      <c r="IE10">
        <v>4.569</v>
      </c>
      <c r="IF10">
        <v>4.8570000000000002</v>
      </c>
      <c r="IG10">
        <v>4.2031999999999998</v>
      </c>
      <c r="IH10">
        <v>4.1997</v>
      </c>
      <c r="II10">
        <v>4.7041000000000004</v>
      </c>
      <c r="IJ10">
        <v>4.2098000000000004</v>
      </c>
      <c r="IK10">
        <v>4.0952000000000002</v>
      </c>
      <c r="IL10">
        <v>3.5167000000000002</v>
      </c>
      <c r="IM10">
        <v>4.2337999999999996</v>
      </c>
      <c r="IN10">
        <v>3.9885999999999999</v>
      </c>
      <c r="IO10">
        <v>5.8476999999999997</v>
      </c>
      <c r="IP10">
        <v>3.5333000000000001</v>
      </c>
      <c r="IQ10">
        <v>5.6265000000000001</v>
      </c>
      <c r="IR10">
        <v>4.6760000000000002</v>
      </c>
      <c r="IS10">
        <v>4.5914000000000001</v>
      </c>
      <c r="IT10">
        <v>5.6250999999999998</v>
      </c>
      <c r="IU10">
        <v>6.4016999999999999</v>
      </c>
      <c r="IV10">
        <v>5.9711999999999996</v>
      </c>
      <c r="IW10">
        <v>6.3384</v>
      </c>
      <c r="IX10">
        <v>6.2473999999999998</v>
      </c>
      <c r="IY10">
        <v>6.6694000000000004</v>
      </c>
      <c r="IZ10">
        <v>6.3933</v>
      </c>
      <c r="JA10">
        <v>6.4396000000000004</v>
      </c>
      <c r="JB10">
        <v>6.3563000000000001</v>
      </c>
      <c r="JC10">
        <v>6.4935</v>
      </c>
      <c r="JD10">
        <v>6.0884</v>
      </c>
      <c r="JE10">
        <v>3.7909000000000002</v>
      </c>
      <c r="JF10">
        <v>3.8068</v>
      </c>
      <c r="JG10">
        <v>3.7715999999999998</v>
      </c>
      <c r="JH10">
        <v>3.9579</v>
      </c>
      <c r="JI10">
        <v>3.3984000000000001</v>
      </c>
      <c r="JJ10">
        <v>3.7743000000000002</v>
      </c>
      <c r="JK10">
        <v>3.3054999999999999</v>
      </c>
      <c r="JL10">
        <v>3.1676000000000002</v>
      </c>
      <c r="JM10">
        <v>3.9083999999999999</v>
      </c>
      <c r="JN10">
        <v>6.1252000000000004</v>
      </c>
      <c r="JO10">
        <v>3.6797</v>
      </c>
      <c r="JP10">
        <v>2.8281999999999998</v>
      </c>
      <c r="JQ10">
        <v>3.0125000000000002</v>
      </c>
      <c r="JR10">
        <v>3.4115000000000002</v>
      </c>
      <c r="JS10">
        <v>3.347</v>
      </c>
      <c r="JT10">
        <v>3.6280000000000001</v>
      </c>
      <c r="JU10">
        <v>4.0312999999999999</v>
      </c>
      <c r="JV10">
        <v>4.3837999999999999</v>
      </c>
      <c r="JW10">
        <v>5.9273999999999996</v>
      </c>
      <c r="JX10">
        <v>4.9684999999999997</v>
      </c>
      <c r="JY10">
        <v>5.9176000000000002</v>
      </c>
      <c r="JZ10">
        <v>6.0997000000000003</v>
      </c>
      <c r="KA10">
        <v>4.8392999999999997</v>
      </c>
      <c r="KB10">
        <v>6.3653000000000004</v>
      </c>
      <c r="KC10">
        <v>5.0579999999999998</v>
      </c>
      <c r="KD10">
        <v>6.0002000000000004</v>
      </c>
      <c r="KE10">
        <v>6.3087</v>
      </c>
      <c r="KF10">
        <v>5.5682999999999998</v>
      </c>
      <c r="KG10">
        <v>5.9413999999999998</v>
      </c>
      <c r="KH10">
        <v>5.6380999999999997</v>
      </c>
      <c r="KI10">
        <v>5.7046999999999999</v>
      </c>
      <c r="KJ10">
        <v>5.3094000000000001</v>
      </c>
      <c r="KK10">
        <v>5.2286000000000001</v>
      </c>
      <c r="KL10">
        <v>5.6185</v>
      </c>
      <c r="KM10">
        <v>5.5544000000000002</v>
      </c>
      <c r="KN10">
        <v>5.6184000000000003</v>
      </c>
      <c r="KO10">
        <v>5.5568</v>
      </c>
      <c r="KP10">
        <v>6.1329000000000002</v>
      </c>
      <c r="KQ10">
        <v>5.1203000000000003</v>
      </c>
      <c r="KR10">
        <v>5.4320000000000004</v>
      </c>
      <c r="KS10">
        <v>5.2934999999999999</v>
      </c>
      <c r="KT10">
        <v>5.0178000000000003</v>
      </c>
      <c r="KU10">
        <v>4.4581</v>
      </c>
      <c r="KV10">
        <v>4.6887999999999996</v>
      </c>
      <c r="KW10">
        <v>4.8144999999999998</v>
      </c>
      <c r="KX10">
        <v>5.0448000000000004</v>
      </c>
      <c r="KY10">
        <v>4.6569000000000003</v>
      </c>
      <c r="KZ10">
        <v>4.9336000000000002</v>
      </c>
      <c r="LA10">
        <v>4.2716000000000003</v>
      </c>
      <c r="LB10">
        <v>4.5011999999999999</v>
      </c>
      <c r="LC10">
        <v>4.9954999999999998</v>
      </c>
      <c r="LD10">
        <v>4.4668000000000001</v>
      </c>
      <c r="LE10">
        <v>4.8409000000000004</v>
      </c>
      <c r="LF10">
        <v>4.8148999999999997</v>
      </c>
      <c r="LG10">
        <v>5.6818</v>
      </c>
      <c r="LH10">
        <v>4.7972999999999999</v>
      </c>
      <c r="LI10">
        <v>4.8398000000000003</v>
      </c>
      <c r="LJ10">
        <v>4.5425000000000004</v>
      </c>
      <c r="LK10">
        <v>4.8159999999999998</v>
      </c>
      <c r="LL10">
        <v>4.1817000000000002</v>
      </c>
    </row>
    <row r="11" spans="1:324">
      <c r="A11">
        <v>10</v>
      </c>
      <c r="B11">
        <v>3.8359000000000001</v>
      </c>
      <c r="C11">
        <v>3.8755999999999999</v>
      </c>
      <c r="D11">
        <v>4.2625000000000002</v>
      </c>
      <c r="E11">
        <v>3.5573999999999999</v>
      </c>
      <c r="F11">
        <v>4.2686999999999999</v>
      </c>
      <c r="G11">
        <v>3.6591</v>
      </c>
      <c r="H11">
        <v>4.0895000000000001</v>
      </c>
      <c r="I11">
        <v>3.9824000000000002</v>
      </c>
      <c r="J11">
        <v>4.1401000000000003</v>
      </c>
      <c r="K11">
        <v>4.2351000000000001</v>
      </c>
      <c r="L11">
        <v>3.3795000000000002</v>
      </c>
      <c r="M11">
        <v>3.6650999999999998</v>
      </c>
      <c r="N11">
        <v>3.6785999999999999</v>
      </c>
      <c r="O11">
        <v>3.1861000000000002</v>
      </c>
      <c r="P11">
        <v>3.3155999999999999</v>
      </c>
      <c r="Q11">
        <v>3.2871999999999999</v>
      </c>
      <c r="R11">
        <v>3.9325000000000001</v>
      </c>
      <c r="S11">
        <v>3.0674999999999999</v>
      </c>
      <c r="T11">
        <v>3.2353000000000001</v>
      </c>
      <c r="U11">
        <v>3.3881999999999999</v>
      </c>
      <c r="V11">
        <v>3.5297999999999998</v>
      </c>
      <c r="W11">
        <v>3.8725000000000001</v>
      </c>
      <c r="X11">
        <v>3.4195000000000002</v>
      </c>
      <c r="Y11">
        <v>2.8563000000000001</v>
      </c>
      <c r="Z11">
        <v>2.8788999999999998</v>
      </c>
      <c r="AA11">
        <v>3.4733999999999998</v>
      </c>
      <c r="AB11">
        <v>3.2793999999999999</v>
      </c>
      <c r="AC11">
        <v>3.1737000000000002</v>
      </c>
      <c r="AD11">
        <v>2.6360999999999999</v>
      </c>
      <c r="AE11">
        <v>3.0152000000000001</v>
      </c>
      <c r="AF11">
        <v>2.3384999999999998</v>
      </c>
      <c r="AG11">
        <v>2.8843999999999999</v>
      </c>
      <c r="AH11">
        <v>2.9152999999999998</v>
      </c>
      <c r="AI11">
        <v>2.7263999999999999</v>
      </c>
      <c r="AJ11">
        <v>2.7229000000000001</v>
      </c>
      <c r="AK11">
        <v>2.3363</v>
      </c>
      <c r="AL11">
        <v>2.8287</v>
      </c>
      <c r="AM11">
        <v>2.5962999999999998</v>
      </c>
      <c r="AN11">
        <v>2.6383000000000001</v>
      </c>
      <c r="AO11">
        <v>2.3875000000000002</v>
      </c>
      <c r="AP11">
        <v>2.7433000000000001</v>
      </c>
      <c r="AQ11">
        <v>2.1107</v>
      </c>
      <c r="AR11">
        <v>2.4114</v>
      </c>
      <c r="AS11">
        <v>2.0411000000000001</v>
      </c>
      <c r="AT11">
        <v>2.5072999999999999</v>
      </c>
      <c r="AU11">
        <v>2.6248</v>
      </c>
      <c r="AV11">
        <v>2.1556999999999999</v>
      </c>
      <c r="AW11">
        <v>2.5141</v>
      </c>
      <c r="AX11">
        <v>2.3388</v>
      </c>
      <c r="AY11">
        <v>2.1511999999999998</v>
      </c>
      <c r="AZ11">
        <v>2.04</v>
      </c>
      <c r="BA11">
        <v>2.0371999999999999</v>
      </c>
      <c r="BB11">
        <v>1.9935</v>
      </c>
      <c r="BC11">
        <v>2.2090000000000001</v>
      </c>
      <c r="BD11">
        <v>2.1884000000000001</v>
      </c>
      <c r="BE11">
        <v>2.0773000000000001</v>
      </c>
      <c r="BF11">
        <v>2.0566</v>
      </c>
      <c r="BG11">
        <v>1.7999000000000001</v>
      </c>
      <c r="BH11">
        <v>1.9942</v>
      </c>
      <c r="BI11">
        <v>1.492</v>
      </c>
      <c r="BJ11">
        <v>1.8293999999999999</v>
      </c>
      <c r="BK11">
        <v>1.6895</v>
      </c>
      <c r="BL11">
        <v>1.8843000000000001</v>
      </c>
      <c r="BM11">
        <v>1.4410000000000001</v>
      </c>
      <c r="BN11">
        <v>1.9884999999999999</v>
      </c>
      <c r="BO11">
        <v>1.4551000000000001</v>
      </c>
      <c r="BP11">
        <v>2.0215000000000001</v>
      </c>
      <c r="BQ11">
        <v>1.4636</v>
      </c>
      <c r="BR11">
        <v>1.4875</v>
      </c>
      <c r="BS11">
        <v>1.4177</v>
      </c>
      <c r="BT11">
        <v>2.1634000000000002</v>
      </c>
      <c r="BU11">
        <v>1.4187000000000001</v>
      </c>
      <c r="BV11">
        <v>2.2951000000000001</v>
      </c>
      <c r="BW11">
        <v>1.5055000000000001</v>
      </c>
      <c r="BX11">
        <v>2.0644</v>
      </c>
      <c r="BY11">
        <v>1.5758000000000001</v>
      </c>
      <c r="BZ11">
        <v>2.1859999999999999</v>
      </c>
      <c r="CA11">
        <v>1.7281</v>
      </c>
      <c r="CB11">
        <v>1.6116999999999999</v>
      </c>
      <c r="CC11">
        <v>1.8220000000000001</v>
      </c>
      <c r="CD11">
        <v>2.4144999999999999</v>
      </c>
      <c r="CE11">
        <v>1.9129</v>
      </c>
      <c r="CF11">
        <v>2.1151</v>
      </c>
      <c r="CG11">
        <v>2.2218</v>
      </c>
      <c r="CH11">
        <v>2.1337000000000002</v>
      </c>
      <c r="CI11">
        <v>2.1566000000000001</v>
      </c>
      <c r="CJ11">
        <v>2.2793000000000001</v>
      </c>
      <c r="CK11">
        <v>2.2050999999999998</v>
      </c>
      <c r="CL11">
        <v>2.3675000000000002</v>
      </c>
      <c r="CM11">
        <v>2.4594</v>
      </c>
      <c r="CN11">
        <v>2.6884999999999999</v>
      </c>
      <c r="CO11">
        <v>2.6831999999999998</v>
      </c>
      <c r="CP11">
        <v>2.5181</v>
      </c>
      <c r="CQ11">
        <v>2.8344</v>
      </c>
      <c r="CR11">
        <v>3.3616000000000001</v>
      </c>
      <c r="CS11">
        <v>3.3395999999999999</v>
      </c>
      <c r="CT11">
        <v>3.6133000000000002</v>
      </c>
      <c r="CU11">
        <v>3.3254000000000001</v>
      </c>
      <c r="CV11">
        <v>3.8694000000000002</v>
      </c>
      <c r="CW11">
        <v>3.4922</v>
      </c>
      <c r="CX11">
        <v>3.7652000000000001</v>
      </c>
      <c r="CY11">
        <v>3.6938</v>
      </c>
      <c r="CZ11">
        <v>3.8344999999999998</v>
      </c>
      <c r="DA11">
        <v>3.8871000000000002</v>
      </c>
      <c r="DB11">
        <v>4.4752000000000001</v>
      </c>
      <c r="DC11">
        <v>4.3716999999999997</v>
      </c>
      <c r="DD11">
        <v>4.2854999999999999</v>
      </c>
      <c r="DE11">
        <v>4.1443000000000003</v>
      </c>
      <c r="DF11">
        <v>4.4145000000000003</v>
      </c>
      <c r="DG11">
        <v>4.5221999999999998</v>
      </c>
      <c r="DH11">
        <v>4.6791</v>
      </c>
      <c r="DI11">
        <v>4.9297000000000004</v>
      </c>
      <c r="DJ11">
        <v>4.4973999999999998</v>
      </c>
      <c r="DK11">
        <v>4.2405999999999997</v>
      </c>
      <c r="DL11">
        <v>4.6825000000000001</v>
      </c>
      <c r="DM11">
        <v>4.6574</v>
      </c>
      <c r="DN11">
        <v>4.6698000000000004</v>
      </c>
      <c r="DO11">
        <v>4.5972999999999997</v>
      </c>
      <c r="DP11">
        <v>4.9543999999999997</v>
      </c>
      <c r="DQ11">
        <v>4.5991</v>
      </c>
      <c r="DR11">
        <v>4.8817000000000004</v>
      </c>
      <c r="DS11">
        <v>4.1580000000000004</v>
      </c>
      <c r="DT11">
        <v>4.2583000000000002</v>
      </c>
      <c r="DU11">
        <v>4.3289999999999997</v>
      </c>
      <c r="DV11">
        <v>4.5004</v>
      </c>
      <c r="DW11">
        <v>4.4532999999999996</v>
      </c>
      <c r="DX11">
        <v>4.3139000000000003</v>
      </c>
      <c r="DY11">
        <v>4.1913999999999998</v>
      </c>
      <c r="DZ11">
        <v>4.5785</v>
      </c>
      <c r="EA11">
        <v>4.6910999999999996</v>
      </c>
      <c r="EB11">
        <v>4.2956000000000003</v>
      </c>
      <c r="EC11">
        <v>3.4628000000000001</v>
      </c>
      <c r="ED11">
        <v>3.1726999999999999</v>
      </c>
      <c r="EE11">
        <v>3.0173000000000001</v>
      </c>
      <c r="EF11">
        <v>2.7667000000000002</v>
      </c>
      <c r="EG11">
        <v>3.1162999999999998</v>
      </c>
      <c r="EH11">
        <v>3.2673000000000001</v>
      </c>
      <c r="EI11">
        <v>3.2225999999999999</v>
      </c>
      <c r="EJ11">
        <v>3.1829999999999998</v>
      </c>
      <c r="EK11">
        <v>3.3538000000000001</v>
      </c>
      <c r="EL11">
        <v>2.7682000000000002</v>
      </c>
      <c r="EM11">
        <v>2.9639000000000002</v>
      </c>
      <c r="EN11">
        <v>2.5413000000000001</v>
      </c>
      <c r="EO11">
        <v>2.8025000000000002</v>
      </c>
      <c r="EP11">
        <v>2.6223999999999998</v>
      </c>
      <c r="EQ11">
        <v>3.5274999999999999</v>
      </c>
      <c r="ER11">
        <v>3.2713000000000001</v>
      </c>
      <c r="ES11">
        <v>2.5142000000000002</v>
      </c>
      <c r="ET11">
        <v>2.2254999999999998</v>
      </c>
      <c r="EU11">
        <v>2.4018000000000002</v>
      </c>
      <c r="EV11">
        <v>2.2503000000000002</v>
      </c>
      <c r="EW11">
        <v>2.3277999999999999</v>
      </c>
      <c r="EX11">
        <v>2.5125000000000002</v>
      </c>
      <c r="EY11">
        <v>3.1779999999999999</v>
      </c>
      <c r="EZ11">
        <v>2.5569999999999999</v>
      </c>
      <c r="FA11">
        <v>3.1078000000000001</v>
      </c>
      <c r="FB11">
        <v>2.8287</v>
      </c>
      <c r="FC11">
        <v>3.3940999999999999</v>
      </c>
      <c r="FD11">
        <v>3.0404</v>
      </c>
      <c r="FE11">
        <v>3.0270999999999999</v>
      </c>
      <c r="FF11">
        <v>3.2717999999999998</v>
      </c>
      <c r="FG11">
        <v>3.2738</v>
      </c>
      <c r="FH11">
        <v>2.8626</v>
      </c>
      <c r="FI11">
        <v>3.1493000000000002</v>
      </c>
      <c r="FJ11">
        <v>3.1398000000000001</v>
      </c>
      <c r="FK11">
        <v>3.4007000000000001</v>
      </c>
      <c r="FL11">
        <v>3.4192999999999998</v>
      </c>
      <c r="FM11">
        <v>2.5055000000000001</v>
      </c>
      <c r="FN11">
        <v>3.5495000000000001</v>
      </c>
      <c r="FO11">
        <v>2.7825000000000002</v>
      </c>
      <c r="FP11">
        <v>2.7776000000000001</v>
      </c>
      <c r="FQ11">
        <v>3.0642</v>
      </c>
      <c r="FR11">
        <v>4.1902999999999997</v>
      </c>
      <c r="FS11">
        <v>4.2477</v>
      </c>
      <c r="FT11">
        <v>3.0758999999999999</v>
      </c>
      <c r="FU11">
        <v>3.7382</v>
      </c>
      <c r="FV11">
        <v>2.4581</v>
      </c>
      <c r="FW11">
        <v>3.8043999999999998</v>
      </c>
      <c r="FX11">
        <v>3.2229000000000001</v>
      </c>
      <c r="FY11">
        <v>3.7511000000000001</v>
      </c>
      <c r="FZ11">
        <v>3.7111999999999998</v>
      </c>
      <c r="GA11">
        <v>2.6503000000000001</v>
      </c>
      <c r="GB11">
        <v>2.879</v>
      </c>
      <c r="GC11">
        <v>3.4596</v>
      </c>
      <c r="GD11">
        <v>4.4752999999999998</v>
      </c>
      <c r="GE11">
        <v>4.3166000000000002</v>
      </c>
      <c r="GF11">
        <v>4.3303000000000003</v>
      </c>
      <c r="GG11">
        <v>4.9602000000000004</v>
      </c>
      <c r="GH11">
        <v>4.4192999999999998</v>
      </c>
      <c r="GI11">
        <v>5.0053000000000001</v>
      </c>
      <c r="GJ11">
        <v>5.3468999999999998</v>
      </c>
      <c r="GK11">
        <v>5.2362000000000002</v>
      </c>
      <c r="GL11">
        <v>5.0313999999999997</v>
      </c>
      <c r="GM11">
        <v>4.4005999999999998</v>
      </c>
      <c r="GN11">
        <v>4.5872000000000002</v>
      </c>
      <c r="GO11">
        <v>4.3099999999999996</v>
      </c>
      <c r="GP11">
        <v>4.8007</v>
      </c>
      <c r="GQ11">
        <v>5.8139000000000003</v>
      </c>
      <c r="GR11">
        <v>5.3628</v>
      </c>
      <c r="GS11">
        <v>5.0913000000000004</v>
      </c>
      <c r="GT11">
        <v>5.4128999999999996</v>
      </c>
      <c r="GU11">
        <v>4.8150000000000004</v>
      </c>
      <c r="GV11">
        <v>4.2070999999999996</v>
      </c>
      <c r="GW11">
        <v>5.0162000000000004</v>
      </c>
      <c r="GX11">
        <v>5.4888000000000003</v>
      </c>
      <c r="GY11">
        <v>4.8789999999999996</v>
      </c>
      <c r="GZ11">
        <v>4.8258000000000001</v>
      </c>
      <c r="HA11">
        <v>4.5571000000000002</v>
      </c>
      <c r="HB11">
        <v>4.4894999999999996</v>
      </c>
      <c r="HC11">
        <v>4.9961000000000002</v>
      </c>
      <c r="HD11">
        <v>6.1436999999999999</v>
      </c>
      <c r="HE11">
        <v>6.1045999999999996</v>
      </c>
      <c r="HF11">
        <v>6.2321</v>
      </c>
      <c r="HG11">
        <v>6.6310000000000002</v>
      </c>
      <c r="HH11">
        <v>6.1837999999999997</v>
      </c>
      <c r="HI11">
        <v>5.3282999999999996</v>
      </c>
      <c r="HJ11">
        <v>5.5015999999999998</v>
      </c>
      <c r="HK11">
        <v>6.7257999999999996</v>
      </c>
      <c r="HL11">
        <v>6.1044999999999998</v>
      </c>
      <c r="HM11">
        <v>5.3205999999999998</v>
      </c>
      <c r="HN11">
        <v>6.0682999999999998</v>
      </c>
      <c r="HO11">
        <v>5.7636000000000003</v>
      </c>
      <c r="HP11">
        <v>5.3071000000000002</v>
      </c>
      <c r="HQ11">
        <v>6.7397999999999998</v>
      </c>
      <c r="HR11">
        <v>6.9374000000000002</v>
      </c>
      <c r="HS11">
        <v>5.8662000000000001</v>
      </c>
      <c r="HT11">
        <v>5.8003999999999998</v>
      </c>
      <c r="HU11">
        <v>5.9889000000000001</v>
      </c>
      <c r="HV11">
        <v>6.0464000000000002</v>
      </c>
      <c r="HW11">
        <v>6.0346000000000002</v>
      </c>
      <c r="HX11">
        <v>5.7205000000000004</v>
      </c>
      <c r="HY11">
        <v>4.5853000000000002</v>
      </c>
      <c r="HZ11">
        <v>4.8364000000000003</v>
      </c>
      <c r="IA11">
        <v>5.1014999999999997</v>
      </c>
      <c r="IB11">
        <v>4.6043000000000003</v>
      </c>
      <c r="IC11">
        <v>5.1710000000000003</v>
      </c>
      <c r="ID11">
        <v>5.6862000000000004</v>
      </c>
      <c r="IE11">
        <v>4.5231000000000003</v>
      </c>
      <c r="IF11">
        <v>4.7777000000000003</v>
      </c>
      <c r="IG11">
        <v>4.1538000000000004</v>
      </c>
      <c r="IH11">
        <v>4.1627000000000001</v>
      </c>
      <c r="II11">
        <v>4.6475999999999997</v>
      </c>
      <c r="IJ11">
        <v>4.1691000000000003</v>
      </c>
      <c r="IK11">
        <v>4.0505000000000004</v>
      </c>
      <c r="IL11">
        <v>3.4569999999999999</v>
      </c>
      <c r="IM11">
        <v>4.1612999999999998</v>
      </c>
      <c r="IN11">
        <v>3.9175</v>
      </c>
      <c r="IO11">
        <v>5.6962999999999999</v>
      </c>
      <c r="IP11">
        <v>3.4973000000000001</v>
      </c>
      <c r="IQ11">
        <v>5.5206999999999997</v>
      </c>
      <c r="IR11">
        <v>4.6082000000000001</v>
      </c>
      <c r="IS11">
        <v>4.4763000000000002</v>
      </c>
      <c r="IT11">
        <v>5.4909999999999997</v>
      </c>
      <c r="IU11">
        <v>6.2676999999999996</v>
      </c>
      <c r="IV11">
        <v>5.8270999999999997</v>
      </c>
      <c r="IW11">
        <v>6.2009999999999996</v>
      </c>
      <c r="IX11">
        <v>6.1178999999999997</v>
      </c>
      <c r="IY11">
        <v>6.5834000000000001</v>
      </c>
      <c r="IZ11">
        <v>6.2647000000000004</v>
      </c>
      <c r="JA11">
        <v>6.3182999999999998</v>
      </c>
      <c r="JB11">
        <v>6.2168999999999999</v>
      </c>
      <c r="JC11">
        <v>6.3502000000000001</v>
      </c>
      <c r="JD11">
        <v>5.9405000000000001</v>
      </c>
      <c r="JE11">
        <v>3.7305000000000001</v>
      </c>
      <c r="JF11">
        <v>3.7435999999999998</v>
      </c>
      <c r="JG11">
        <v>3.7355</v>
      </c>
      <c r="JH11">
        <v>3.9136000000000002</v>
      </c>
      <c r="JI11">
        <v>3.3527999999999998</v>
      </c>
      <c r="JJ11">
        <v>3.7324999999999999</v>
      </c>
      <c r="JK11">
        <v>3.2461000000000002</v>
      </c>
      <c r="JL11">
        <v>3.1454</v>
      </c>
      <c r="JM11">
        <v>3.87</v>
      </c>
      <c r="JN11">
        <v>5.9753999999999996</v>
      </c>
      <c r="JO11">
        <v>3.6162999999999998</v>
      </c>
      <c r="JP11">
        <v>2.7968999999999999</v>
      </c>
      <c r="JQ11">
        <v>2.9563000000000001</v>
      </c>
      <c r="JR11">
        <v>3.3536999999999999</v>
      </c>
      <c r="JS11">
        <v>3.2860999999999998</v>
      </c>
      <c r="JT11">
        <v>3.5670000000000002</v>
      </c>
      <c r="JU11">
        <v>3.9756</v>
      </c>
      <c r="JV11">
        <v>4.32</v>
      </c>
      <c r="JW11">
        <v>5.7790999999999997</v>
      </c>
      <c r="JX11">
        <v>4.8673000000000002</v>
      </c>
      <c r="JY11">
        <v>5.8239000000000001</v>
      </c>
      <c r="JZ11">
        <v>6.0026999999999999</v>
      </c>
      <c r="KA11">
        <v>4.7405999999999997</v>
      </c>
      <c r="KB11">
        <v>6.2248999999999999</v>
      </c>
      <c r="KC11">
        <v>4.9326999999999996</v>
      </c>
      <c r="KD11">
        <v>5.8476999999999997</v>
      </c>
      <c r="KE11">
        <v>6.1555</v>
      </c>
      <c r="KF11">
        <v>5.4669999999999996</v>
      </c>
      <c r="KG11">
        <v>5.8320999999999996</v>
      </c>
      <c r="KH11">
        <v>5.5359999999999996</v>
      </c>
      <c r="KI11">
        <v>5.5842000000000001</v>
      </c>
      <c r="KJ11">
        <v>5.0731000000000002</v>
      </c>
      <c r="KK11">
        <v>5.1330999999999998</v>
      </c>
      <c r="KL11">
        <v>5.5282999999999998</v>
      </c>
      <c r="KM11">
        <v>5.359</v>
      </c>
      <c r="KN11">
        <v>5.5702999999999996</v>
      </c>
      <c r="KO11">
        <v>5.4871999999999996</v>
      </c>
      <c r="KP11">
        <v>6.0347999999999997</v>
      </c>
      <c r="KQ11">
        <v>5.1212</v>
      </c>
      <c r="KR11">
        <v>5.4414999999999996</v>
      </c>
      <c r="KS11">
        <v>5.2941000000000003</v>
      </c>
      <c r="KT11">
        <v>5.0026000000000002</v>
      </c>
      <c r="KU11">
        <v>4.4231999999999996</v>
      </c>
      <c r="KV11">
        <v>4.6551999999999998</v>
      </c>
      <c r="KW11">
        <v>4.8094999999999999</v>
      </c>
      <c r="KX11">
        <v>5.0541</v>
      </c>
      <c r="KY11">
        <v>4.6592000000000002</v>
      </c>
      <c r="KZ11">
        <v>4.9162999999999997</v>
      </c>
      <c r="LA11">
        <v>4.3015999999999996</v>
      </c>
      <c r="LB11">
        <v>4.4756999999999998</v>
      </c>
      <c r="LC11">
        <v>4.96</v>
      </c>
      <c r="LD11">
        <v>4.4752999999999998</v>
      </c>
      <c r="LE11">
        <v>4.8670999999999998</v>
      </c>
      <c r="LF11">
        <v>4.8238000000000003</v>
      </c>
      <c r="LG11">
        <v>5.6341000000000001</v>
      </c>
      <c r="LH11">
        <v>4.7770999999999999</v>
      </c>
      <c r="LI11">
        <v>4.8384999999999998</v>
      </c>
      <c r="LJ11">
        <v>4.5747</v>
      </c>
      <c r="LK11">
        <v>4.8446999999999996</v>
      </c>
      <c r="LL11">
        <v>4.1664000000000003</v>
      </c>
    </row>
    <row r="12" spans="1:324">
      <c r="A12">
        <v>11</v>
      </c>
      <c r="B12">
        <v>3.8549000000000002</v>
      </c>
      <c r="C12">
        <v>3.8189000000000002</v>
      </c>
      <c r="D12">
        <v>4.2521000000000004</v>
      </c>
      <c r="E12">
        <v>3.4853000000000001</v>
      </c>
      <c r="F12">
        <v>4.2590000000000003</v>
      </c>
      <c r="G12">
        <v>3.4260000000000002</v>
      </c>
      <c r="H12">
        <v>4.0965999999999996</v>
      </c>
      <c r="I12">
        <v>3.9973000000000001</v>
      </c>
      <c r="J12">
        <v>4.1500000000000004</v>
      </c>
      <c r="K12">
        <v>4.3085000000000004</v>
      </c>
      <c r="L12">
        <v>3.4089</v>
      </c>
      <c r="M12">
        <v>3.6274000000000002</v>
      </c>
      <c r="N12">
        <v>3.6957</v>
      </c>
      <c r="O12">
        <v>3.1629999999999998</v>
      </c>
      <c r="P12">
        <v>3.3426999999999998</v>
      </c>
      <c r="Q12">
        <v>3.2898000000000001</v>
      </c>
      <c r="R12">
        <v>3.9495</v>
      </c>
      <c r="S12">
        <v>3.0023</v>
      </c>
      <c r="T12">
        <v>3.1960000000000002</v>
      </c>
      <c r="U12">
        <v>3.3460999999999999</v>
      </c>
      <c r="V12">
        <v>3.4962</v>
      </c>
      <c r="W12">
        <v>3.8411</v>
      </c>
      <c r="X12">
        <v>3.3698999999999999</v>
      </c>
      <c r="Y12">
        <v>2.8481999999999998</v>
      </c>
      <c r="Z12">
        <v>2.8938999999999999</v>
      </c>
      <c r="AA12">
        <v>3.4906999999999999</v>
      </c>
      <c r="AB12">
        <v>3.0659000000000001</v>
      </c>
      <c r="AC12">
        <v>3.0308999999999999</v>
      </c>
      <c r="AD12">
        <v>2.6280000000000001</v>
      </c>
      <c r="AE12">
        <v>2.9687000000000001</v>
      </c>
      <c r="AF12">
        <v>2.3374999999999999</v>
      </c>
      <c r="AG12">
        <v>2.8610000000000002</v>
      </c>
      <c r="AH12">
        <v>2.9315000000000002</v>
      </c>
      <c r="AI12">
        <v>2.7063000000000001</v>
      </c>
      <c r="AJ12">
        <v>2.7221000000000002</v>
      </c>
      <c r="AK12">
        <v>2.3206000000000002</v>
      </c>
      <c r="AL12">
        <v>2.8125</v>
      </c>
      <c r="AM12">
        <v>2.5686</v>
      </c>
      <c r="AN12">
        <v>2.6494</v>
      </c>
      <c r="AO12">
        <v>2.3732000000000002</v>
      </c>
      <c r="AP12">
        <v>2.7361</v>
      </c>
      <c r="AQ12">
        <v>2.0948000000000002</v>
      </c>
      <c r="AR12">
        <v>2.3952</v>
      </c>
      <c r="AS12">
        <v>2.0253000000000001</v>
      </c>
      <c r="AT12">
        <v>2.4931000000000001</v>
      </c>
      <c r="AU12">
        <v>2.6442000000000001</v>
      </c>
      <c r="AV12">
        <v>2.1509999999999998</v>
      </c>
      <c r="AW12">
        <v>2.5356000000000001</v>
      </c>
      <c r="AX12">
        <v>2.3149000000000002</v>
      </c>
      <c r="AY12">
        <v>2.1282999999999999</v>
      </c>
      <c r="AZ12">
        <v>2.0188999999999999</v>
      </c>
      <c r="BA12">
        <v>2.0448</v>
      </c>
      <c r="BB12">
        <v>1.9681999999999999</v>
      </c>
      <c r="BC12">
        <v>2.1696</v>
      </c>
      <c r="BD12">
        <v>2.1905000000000001</v>
      </c>
      <c r="BE12">
        <v>2.1800999999999999</v>
      </c>
      <c r="BF12">
        <v>2.0491999999999999</v>
      </c>
      <c r="BG12">
        <v>1.8059000000000001</v>
      </c>
      <c r="BH12">
        <v>1.988</v>
      </c>
      <c r="BI12">
        <v>1.4894000000000001</v>
      </c>
      <c r="BJ12">
        <v>1.7817000000000001</v>
      </c>
      <c r="BK12">
        <v>1.6796</v>
      </c>
      <c r="BL12">
        <v>1.8749</v>
      </c>
      <c r="BM12">
        <v>1.4443999999999999</v>
      </c>
      <c r="BN12">
        <v>1.9838</v>
      </c>
      <c r="BO12">
        <v>1.462</v>
      </c>
      <c r="BP12">
        <v>2.0078</v>
      </c>
      <c r="BQ12">
        <v>1.4576</v>
      </c>
      <c r="BR12">
        <v>1.4675</v>
      </c>
      <c r="BS12">
        <v>1.4157999999999999</v>
      </c>
      <c r="BT12">
        <v>2.1387</v>
      </c>
      <c r="BU12">
        <v>1.4147000000000001</v>
      </c>
      <c r="BV12">
        <v>2.2884000000000002</v>
      </c>
      <c r="BW12">
        <v>1.4843</v>
      </c>
      <c r="BX12">
        <v>2.0606</v>
      </c>
      <c r="BY12">
        <v>1.571</v>
      </c>
      <c r="BZ12">
        <v>2.1547999999999998</v>
      </c>
      <c r="CA12">
        <v>1.7158</v>
      </c>
      <c r="CB12">
        <v>1.5993999999999999</v>
      </c>
      <c r="CC12">
        <v>1.8299000000000001</v>
      </c>
      <c r="CD12">
        <v>2.3974000000000002</v>
      </c>
      <c r="CE12">
        <v>1.9260999999999999</v>
      </c>
      <c r="CF12">
        <v>2.1179999999999999</v>
      </c>
      <c r="CG12">
        <v>2.2004999999999999</v>
      </c>
      <c r="CH12">
        <v>2.0956000000000001</v>
      </c>
      <c r="CI12">
        <v>2.1419000000000001</v>
      </c>
      <c r="CJ12">
        <v>2.2732000000000001</v>
      </c>
      <c r="CK12">
        <v>2.2012</v>
      </c>
      <c r="CL12">
        <v>2.3618999999999999</v>
      </c>
      <c r="CM12">
        <v>2.4622999999999999</v>
      </c>
      <c r="CN12">
        <v>2.6898</v>
      </c>
      <c r="CO12">
        <v>2.6671999999999998</v>
      </c>
      <c r="CP12">
        <v>2.4708999999999999</v>
      </c>
      <c r="CQ12">
        <v>2.7947000000000002</v>
      </c>
      <c r="CR12">
        <v>3.3163999999999998</v>
      </c>
      <c r="CS12">
        <v>3.2999000000000001</v>
      </c>
      <c r="CT12">
        <v>3.5941000000000001</v>
      </c>
      <c r="CU12">
        <v>3.2801999999999998</v>
      </c>
      <c r="CV12">
        <v>3.7865000000000002</v>
      </c>
      <c r="CW12">
        <v>3.4363999999999999</v>
      </c>
      <c r="CX12">
        <v>3.7195999999999998</v>
      </c>
      <c r="CY12">
        <v>3.65</v>
      </c>
      <c r="CZ12">
        <v>3.8006000000000002</v>
      </c>
      <c r="DA12">
        <v>3.8647</v>
      </c>
      <c r="DB12">
        <v>4.4729000000000001</v>
      </c>
      <c r="DC12">
        <v>4.3353999999999999</v>
      </c>
      <c r="DD12">
        <v>4.2614999999999998</v>
      </c>
      <c r="DE12">
        <v>4.1125999999999996</v>
      </c>
      <c r="DF12">
        <v>4.4101999999999997</v>
      </c>
      <c r="DG12">
        <v>4.5118</v>
      </c>
      <c r="DH12">
        <v>4.6676000000000002</v>
      </c>
      <c r="DI12">
        <v>4.9043999999999999</v>
      </c>
      <c r="DJ12">
        <v>4.5049999999999999</v>
      </c>
      <c r="DK12">
        <v>4.2221000000000002</v>
      </c>
      <c r="DL12">
        <v>4.6833</v>
      </c>
      <c r="DM12">
        <v>4.649</v>
      </c>
      <c r="DN12">
        <v>4.6656000000000004</v>
      </c>
      <c r="DO12">
        <v>4.5892999999999997</v>
      </c>
      <c r="DP12">
        <v>4.9618000000000002</v>
      </c>
      <c r="DQ12">
        <v>4.4306999999999999</v>
      </c>
      <c r="DR12">
        <v>4.9032</v>
      </c>
      <c r="DS12">
        <v>4.0323000000000002</v>
      </c>
      <c r="DT12">
        <v>4.1374000000000004</v>
      </c>
      <c r="DU12">
        <v>4.2159000000000004</v>
      </c>
      <c r="DV12">
        <v>4.3907999999999996</v>
      </c>
      <c r="DW12">
        <v>4.3414000000000001</v>
      </c>
      <c r="DX12">
        <v>4.1905000000000001</v>
      </c>
      <c r="DY12">
        <v>4.0696000000000003</v>
      </c>
      <c r="DZ12">
        <v>4.5670000000000002</v>
      </c>
      <c r="EA12">
        <v>4.6921999999999997</v>
      </c>
      <c r="EB12">
        <v>4.3003</v>
      </c>
      <c r="EC12">
        <v>3.4878999999999998</v>
      </c>
      <c r="ED12">
        <v>3.1570999999999998</v>
      </c>
      <c r="EE12">
        <v>3.0312999999999999</v>
      </c>
      <c r="EF12">
        <v>2.7572000000000001</v>
      </c>
      <c r="EG12">
        <v>3.0905</v>
      </c>
      <c r="EH12">
        <v>3.1654</v>
      </c>
      <c r="EI12">
        <v>3.2151000000000001</v>
      </c>
      <c r="EJ12">
        <v>3.1579000000000002</v>
      </c>
      <c r="EK12">
        <v>3.2351000000000001</v>
      </c>
      <c r="EL12">
        <v>2.7464</v>
      </c>
      <c r="EM12">
        <v>2.875</v>
      </c>
      <c r="EN12">
        <v>2.5388999999999999</v>
      </c>
      <c r="EO12">
        <v>2.7027999999999999</v>
      </c>
      <c r="EP12">
        <v>2.5945999999999998</v>
      </c>
      <c r="EQ12">
        <v>3.4268999999999998</v>
      </c>
      <c r="ER12">
        <v>3.2545000000000002</v>
      </c>
      <c r="ES12">
        <v>2.5827</v>
      </c>
      <c r="ET12">
        <v>2.2145999999999999</v>
      </c>
      <c r="EU12">
        <v>2.4110999999999998</v>
      </c>
      <c r="EV12">
        <v>2.242</v>
      </c>
      <c r="EW12">
        <v>2.3348</v>
      </c>
      <c r="EX12">
        <v>2.5116999999999998</v>
      </c>
      <c r="EY12">
        <v>3.0842999999999998</v>
      </c>
      <c r="EZ12">
        <v>2.5794999999999999</v>
      </c>
      <c r="FA12">
        <v>3.0249000000000001</v>
      </c>
      <c r="FB12">
        <v>2.7423999999999999</v>
      </c>
      <c r="FC12">
        <v>3.2759</v>
      </c>
      <c r="FD12">
        <v>2.9478</v>
      </c>
      <c r="FE12">
        <v>2.94</v>
      </c>
      <c r="FF12">
        <v>3.1528</v>
      </c>
      <c r="FG12">
        <v>3.1989000000000001</v>
      </c>
      <c r="FH12">
        <v>2.6781999999999999</v>
      </c>
      <c r="FI12">
        <v>3.0432999999999999</v>
      </c>
      <c r="FJ12">
        <v>3.0828000000000002</v>
      </c>
      <c r="FK12">
        <v>3.3319999999999999</v>
      </c>
      <c r="FL12">
        <v>3.3285</v>
      </c>
      <c r="FM12">
        <v>2.4881000000000002</v>
      </c>
      <c r="FN12">
        <v>3.4420999999999999</v>
      </c>
      <c r="FO12">
        <v>2.766</v>
      </c>
      <c r="FP12">
        <v>2.7738999999999998</v>
      </c>
      <c r="FQ12">
        <v>3.0632000000000001</v>
      </c>
      <c r="FR12">
        <v>4.0892999999999997</v>
      </c>
      <c r="FS12">
        <v>4.1371000000000002</v>
      </c>
      <c r="FT12">
        <v>3.0661</v>
      </c>
      <c r="FU12">
        <v>3.6572</v>
      </c>
      <c r="FV12">
        <v>2.4554</v>
      </c>
      <c r="FW12">
        <v>3.7183999999999999</v>
      </c>
      <c r="FX12">
        <v>3.2113999999999998</v>
      </c>
      <c r="FY12">
        <v>3.6459999999999999</v>
      </c>
      <c r="FZ12">
        <v>3.6101999999999999</v>
      </c>
      <c r="GA12">
        <v>2.6652999999999998</v>
      </c>
      <c r="GB12">
        <v>2.8662000000000001</v>
      </c>
      <c r="GC12">
        <v>3.4655</v>
      </c>
      <c r="GD12">
        <v>4.4623999999999997</v>
      </c>
      <c r="GE12">
        <v>4.1936999999999998</v>
      </c>
      <c r="GF12">
        <v>4.2072000000000003</v>
      </c>
      <c r="GG12">
        <v>4.8198999999999996</v>
      </c>
      <c r="GH12">
        <v>4.2747999999999999</v>
      </c>
      <c r="GI12">
        <v>4.8379000000000003</v>
      </c>
      <c r="GJ12">
        <v>5.1406999999999998</v>
      </c>
      <c r="GK12">
        <v>5.0232000000000001</v>
      </c>
      <c r="GL12">
        <v>4.8567999999999998</v>
      </c>
      <c r="GM12">
        <v>4.2533000000000003</v>
      </c>
      <c r="GN12">
        <v>4.4771999999999998</v>
      </c>
      <c r="GO12">
        <v>4.1822999999999997</v>
      </c>
      <c r="GP12">
        <v>4.6536</v>
      </c>
      <c r="GQ12">
        <v>5.6200999999999999</v>
      </c>
      <c r="GR12">
        <v>5.1630000000000003</v>
      </c>
      <c r="GS12">
        <v>4.9188999999999998</v>
      </c>
      <c r="GT12">
        <v>5.2499000000000002</v>
      </c>
      <c r="GU12">
        <v>4.7115999999999998</v>
      </c>
      <c r="GV12">
        <v>4.1661999999999999</v>
      </c>
      <c r="GW12">
        <v>4.9104000000000001</v>
      </c>
      <c r="GX12">
        <v>5.3701999999999996</v>
      </c>
      <c r="GY12">
        <v>4.8003</v>
      </c>
      <c r="GZ12">
        <v>4.7694999999999999</v>
      </c>
      <c r="HA12">
        <v>4.5180999999999996</v>
      </c>
      <c r="HB12">
        <v>4.4550000000000001</v>
      </c>
      <c r="HC12">
        <v>4.9157999999999999</v>
      </c>
      <c r="HD12">
        <v>6.0347</v>
      </c>
      <c r="HE12">
        <v>5.9981</v>
      </c>
      <c r="HF12">
        <v>6.1600999999999999</v>
      </c>
      <c r="HG12">
        <v>6.5392000000000001</v>
      </c>
      <c r="HH12">
        <v>6.0708000000000002</v>
      </c>
      <c r="HI12">
        <v>5.2653999999999996</v>
      </c>
      <c r="HJ12">
        <v>5.4009999999999998</v>
      </c>
      <c r="HK12">
        <v>6.6185999999999998</v>
      </c>
      <c r="HL12">
        <v>6.0137</v>
      </c>
      <c r="HM12">
        <v>5.2188999999999997</v>
      </c>
      <c r="HN12">
        <v>5.9725000000000001</v>
      </c>
      <c r="HO12">
        <v>5.6722000000000001</v>
      </c>
      <c r="HP12">
        <v>5.2065999999999999</v>
      </c>
      <c r="HQ12">
        <v>6.6542000000000003</v>
      </c>
      <c r="HR12">
        <v>6.8305999999999996</v>
      </c>
      <c r="HS12">
        <v>5.7614999999999998</v>
      </c>
      <c r="HT12">
        <v>5.6839000000000004</v>
      </c>
      <c r="HU12">
        <v>5.8678999999999997</v>
      </c>
      <c r="HV12">
        <v>5.9420000000000002</v>
      </c>
      <c r="HW12">
        <v>5.9241999999999999</v>
      </c>
      <c r="HX12">
        <v>5.6454000000000004</v>
      </c>
      <c r="HY12">
        <v>4.5129000000000001</v>
      </c>
      <c r="HZ12">
        <v>4.7541000000000002</v>
      </c>
      <c r="IA12">
        <v>5.0057999999999998</v>
      </c>
      <c r="IB12">
        <v>4.5286999999999997</v>
      </c>
      <c r="IC12">
        <v>5.0862999999999996</v>
      </c>
      <c r="ID12">
        <v>5.6006</v>
      </c>
      <c r="IE12">
        <v>4.4945000000000004</v>
      </c>
      <c r="IF12">
        <v>4.6989999999999998</v>
      </c>
      <c r="IG12">
        <v>4.1162000000000001</v>
      </c>
      <c r="IH12">
        <v>4.1345000000000001</v>
      </c>
      <c r="II12">
        <v>4.6051000000000002</v>
      </c>
      <c r="IJ12">
        <v>4.1345999999999998</v>
      </c>
      <c r="IK12">
        <v>4.1468999999999996</v>
      </c>
      <c r="IL12">
        <v>3.4076</v>
      </c>
      <c r="IM12">
        <v>4.1058000000000003</v>
      </c>
      <c r="IN12">
        <v>3.8552</v>
      </c>
      <c r="IO12">
        <v>5.5537000000000001</v>
      </c>
      <c r="IP12">
        <v>3.4693000000000001</v>
      </c>
      <c r="IQ12">
        <v>5.4272999999999998</v>
      </c>
      <c r="IR12">
        <v>4.5545999999999998</v>
      </c>
      <c r="IS12">
        <v>4.3791000000000002</v>
      </c>
      <c r="IT12">
        <v>5.3685999999999998</v>
      </c>
      <c r="IU12">
        <v>6.1417000000000002</v>
      </c>
      <c r="IV12">
        <v>5.6875999999999998</v>
      </c>
      <c r="IW12">
        <v>6.0688000000000004</v>
      </c>
      <c r="IX12">
        <v>5.9962</v>
      </c>
      <c r="IY12">
        <v>6.4995000000000003</v>
      </c>
      <c r="IZ12">
        <v>6.1433999999999997</v>
      </c>
      <c r="JA12">
        <v>6.2035999999999998</v>
      </c>
      <c r="JB12">
        <v>6.0819999999999999</v>
      </c>
      <c r="JC12">
        <v>6.2096999999999998</v>
      </c>
      <c r="JD12">
        <v>5.8022999999999998</v>
      </c>
      <c r="JE12">
        <v>3.6873999999999998</v>
      </c>
      <c r="JF12">
        <v>3.6955</v>
      </c>
      <c r="JG12">
        <v>3.7090999999999998</v>
      </c>
      <c r="JH12">
        <v>3.8778000000000001</v>
      </c>
      <c r="JI12">
        <v>3.2711999999999999</v>
      </c>
      <c r="JJ12">
        <v>3.6997</v>
      </c>
      <c r="JK12">
        <v>3.2025000000000001</v>
      </c>
      <c r="JL12">
        <v>3.1000999999999999</v>
      </c>
      <c r="JM12">
        <v>3.8403999999999998</v>
      </c>
      <c r="JN12">
        <v>5.8403</v>
      </c>
      <c r="JO12">
        <v>3.5661999999999998</v>
      </c>
      <c r="JP12">
        <v>2.7831999999999999</v>
      </c>
      <c r="JQ12">
        <v>2.9167999999999998</v>
      </c>
      <c r="JR12">
        <v>3.3107000000000002</v>
      </c>
      <c r="JS12">
        <v>3.2370999999999999</v>
      </c>
      <c r="JT12">
        <v>3.5173999999999999</v>
      </c>
      <c r="JU12">
        <v>3.9287000000000001</v>
      </c>
      <c r="JV12">
        <v>4.2693000000000003</v>
      </c>
      <c r="JW12">
        <v>5.6412000000000004</v>
      </c>
      <c r="JX12">
        <v>4.7770000000000001</v>
      </c>
      <c r="JY12">
        <v>5.7348999999999997</v>
      </c>
      <c r="JZ12">
        <v>5.9055</v>
      </c>
      <c r="KA12">
        <v>4.6547000000000001</v>
      </c>
      <c r="KB12">
        <v>6.0932000000000004</v>
      </c>
      <c r="KC12">
        <v>4.8163</v>
      </c>
      <c r="KD12">
        <v>5.6994999999999996</v>
      </c>
      <c r="KE12">
        <v>6.0014000000000003</v>
      </c>
      <c r="KF12">
        <v>5.3822999999999999</v>
      </c>
      <c r="KG12">
        <v>5.7286000000000001</v>
      </c>
      <c r="KH12">
        <v>5.4386000000000001</v>
      </c>
      <c r="KI12">
        <v>5.4707999999999997</v>
      </c>
      <c r="KJ12">
        <v>4.9389000000000003</v>
      </c>
      <c r="KK12">
        <v>5.0426000000000002</v>
      </c>
      <c r="KL12">
        <v>5.4416000000000002</v>
      </c>
      <c r="KM12">
        <v>5.3124000000000002</v>
      </c>
      <c r="KN12">
        <v>5.2667999999999999</v>
      </c>
      <c r="KO12">
        <v>5.3507999999999996</v>
      </c>
      <c r="KP12">
        <v>5.9607000000000001</v>
      </c>
      <c r="KQ12">
        <v>5.0551000000000004</v>
      </c>
      <c r="KR12">
        <v>5.3738000000000001</v>
      </c>
      <c r="KS12">
        <v>5.2247000000000003</v>
      </c>
      <c r="KT12">
        <v>4.9217000000000004</v>
      </c>
      <c r="KU12">
        <v>4.3314000000000004</v>
      </c>
      <c r="KV12">
        <v>4.5629999999999997</v>
      </c>
      <c r="KW12">
        <v>4.7412000000000001</v>
      </c>
      <c r="KX12">
        <v>4.9987000000000004</v>
      </c>
      <c r="KY12">
        <v>4.6051000000000002</v>
      </c>
      <c r="KZ12">
        <v>4.8292999999999999</v>
      </c>
      <c r="LA12">
        <v>4.2789000000000001</v>
      </c>
      <c r="LB12">
        <v>4.3933</v>
      </c>
      <c r="LC12">
        <v>4.859</v>
      </c>
      <c r="LD12">
        <v>4.4215</v>
      </c>
      <c r="LE12">
        <v>4.8212999999999999</v>
      </c>
      <c r="LF12">
        <v>4.7723000000000004</v>
      </c>
      <c r="LG12">
        <v>5.5054999999999996</v>
      </c>
      <c r="LH12">
        <v>4.6874000000000002</v>
      </c>
      <c r="LI12">
        <v>4.7735000000000003</v>
      </c>
      <c r="LJ12">
        <v>4.5479000000000003</v>
      </c>
      <c r="LK12">
        <v>4.8098000000000001</v>
      </c>
      <c r="LL12">
        <v>4.0853999999999999</v>
      </c>
    </row>
    <row r="13" spans="1:324">
      <c r="A13">
        <v>12</v>
      </c>
      <c r="B13">
        <v>3.8673000000000002</v>
      </c>
      <c r="C13">
        <v>3.7528999999999999</v>
      </c>
      <c r="D13">
        <v>4.2630999999999997</v>
      </c>
      <c r="E13">
        <v>3.4702000000000002</v>
      </c>
      <c r="F13">
        <v>4.3098999999999998</v>
      </c>
      <c r="G13">
        <v>3.3605999999999998</v>
      </c>
      <c r="H13">
        <v>4.0805999999999996</v>
      </c>
      <c r="I13">
        <v>4.0448000000000004</v>
      </c>
      <c r="J13">
        <v>4.0858999999999996</v>
      </c>
      <c r="K13">
        <v>4.2508999999999997</v>
      </c>
      <c r="L13">
        <v>3.4304000000000001</v>
      </c>
      <c r="M13">
        <v>3.6503999999999999</v>
      </c>
      <c r="N13">
        <v>3.6677</v>
      </c>
      <c r="O13">
        <v>3.2141999999999999</v>
      </c>
      <c r="P13">
        <v>3.3791000000000002</v>
      </c>
      <c r="Q13">
        <v>3.3523999999999998</v>
      </c>
      <c r="R13">
        <v>3.8963999999999999</v>
      </c>
      <c r="S13">
        <v>3.2075</v>
      </c>
      <c r="T13">
        <v>3.3273999999999999</v>
      </c>
      <c r="U13">
        <v>3.3860000000000001</v>
      </c>
      <c r="V13">
        <v>3.5634000000000001</v>
      </c>
      <c r="W13">
        <v>3.8906999999999998</v>
      </c>
      <c r="X13">
        <v>3.4784999999999999</v>
      </c>
      <c r="Y13">
        <v>2.9169</v>
      </c>
      <c r="Z13">
        <v>2.9540000000000002</v>
      </c>
      <c r="AA13">
        <v>3.5352999999999999</v>
      </c>
      <c r="AB13">
        <v>3.5644999999999998</v>
      </c>
      <c r="AC13">
        <v>3.2662</v>
      </c>
      <c r="AD13">
        <v>2.5861999999999998</v>
      </c>
      <c r="AE13">
        <v>3.0474000000000001</v>
      </c>
      <c r="AF13">
        <v>2.3677999999999999</v>
      </c>
      <c r="AG13">
        <v>2.9272999999999998</v>
      </c>
      <c r="AH13">
        <v>2.952</v>
      </c>
      <c r="AI13">
        <v>2.7584</v>
      </c>
      <c r="AJ13">
        <v>2.7231000000000001</v>
      </c>
      <c r="AK13">
        <v>2.3712</v>
      </c>
      <c r="AL13">
        <v>2.7622</v>
      </c>
      <c r="AM13">
        <v>2.6534</v>
      </c>
      <c r="AN13">
        <v>2.6718999999999999</v>
      </c>
      <c r="AO13">
        <v>2.4300999999999999</v>
      </c>
      <c r="AP13">
        <v>2.7242000000000002</v>
      </c>
      <c r="AQ13">
        <v>2.1604999999999999</v>
      </c>
      <c r="AR13">
        <v>2.4514999999999998</v>
      </c>
      <c r="AS13">
        <v>2.0849000000000002</v>
      </c>
      <c r="AT13">
        <v>2.5733999999999999</v>
      </c>
      <c r="AU13">
        <v>2.6450999999999998</v>
      </c>
      <c r="AV13">
        <v>2.2147000000000001</v>
      </c>
      <c r="AW13">
        <v>2.5125000000000002</v>
      </c>
      <c r="AX13">
        <v>2.3866999999999998</v>
      </c>
      <c r="AY13">
        <v>2.2262</v>
      </c>
      <c r="AZ13">
        <v>2.1076000000000001</v>
      </c>
      <c r="BA13">
        <v>2.0564</v>
      </c>
      <c r="BB13">
        <v>2.0196000000000001</v>
      </c>
      <c r="BC13">
        <v>2.1924000000000001</v>
      </c>
      <c r="BD13">
        <v>2.2040999999999999</v>
      </c>
      <c r="BE13">
        <v>1.9079999999999999</v>
      </c>
      <c r="BF13">
        <v>2.1137999999999999</v>
      </c>
      <c r="BG13">
        <v>1.8219000000000001</v>
      </c>
      <c r="BH13">
        <v>2.0354999999999999</v>
      </c>
      <c r="BI13">
        <v>1.4787999999999999</v>
      </c>
      <c r="BJ13">
        <v>1.8016000000000001</v>
      </c>
      <c r="BK13">
        <v>1.7205999999999999</v>
      </c>
      <c r="BL13">
        <v>1.9330000000000001</v>
      </c>
      <c r="BM13">
        <v>1.4463999999999999</v>
      </c>
      <c r="BN13">
        <v>2.0455000000000001</v>
      </c>
      <c r="BO13">
        <v>1.4631000000000001</v>
      </c>
      <c r="BP13">
        <v>2.0464000000000002</v>
      </c>
      <c r="BQ13">
        <v>1.4502999999999999</v>
      </c>
      <c r="BR13">
        <v>1.4984999999999999</v>
      </c>
      <c r="BS13">
        <v>1.4256</v>
      </c>
      <c r="BT13">
        <v>2.2092000000000001</v>
      </c>
      <c r="BU13">
        <v>1.4117999999999999</v>
      </c>
      <c r="BV13">
        <v>2.3435000000000001</v>
      </c>
      <c r="BW13">
        <v>1.4805999999999999</v>
      </c>
      <c r="BX13">
        <v>2.1154999999999999</v>
      </c>
      <c r="BY13">
        <v>1.5871999999999999</v>
      </c>
      <c r="BZ13">
        <v>2.2094999999999998</v>
      </c>
      <c r="CA13">
        <v>1.7054</v>
      </c>
      <c r="CB13">
        <v>1.6201000000000001</v>
      </c>
      <c r="CC13">
        <v>1.8291999999999999</v>
      </c>
      <c r="CD13">
        <v>2.3778999999999999</v>
      </c>
      <c r="CE13">
        <v>1.9307000000000001</v>
      </c>
      <c r="CF13">
        <v>2.1025</v>
      </c>
      <c r="CG13">
        <v>2.1840999999999999</v>
      </c>
      <c r="CH13">
        <v>2.0895999999999999</v>
      </c>
      <c r="CI13">
        <v>2.1659999999999999</v>
      </c>
      <c r="CJ13">
        <v>2.2513999999999998</v>
      </c>
      <c r="CK13">
        <v>2.1896</v>
      </c>
      <c r="CL13">
        <v>2.3611</v>
      </c>
      <c r="CM13">
        <v>2.4613999999999998</v>
      </c>
      <c r="CN13">
        <v>2.6656</v>
      </c>
      <c r="CO13">
        <v>2.722</v>
      </c>
      <c r="CP13">
        <v>2.5880000000000001</v>
      </c>
      <c r="CQ13">
        <v>2.8462000000000001</v>
      </c>
      <c r="CR13">
        <v>3.3965999999999998</v>
      </c>
      <c r="CS13">
        <v>3.3616000000000001</v>
      </c>
      <c r="CT13">
        <v>3.6471</v>
      </c>
      <c r="CU13">
        <v>3.3239999999999998</v>
      </c>
      <c r="CV13">
        <v>3.9045000000000001</v>
      </c>
      <c r="CW13">
        <v>3.5188000000000001</v>
      </c>
      <c r="CX13">
        <v>3.8087</v>
      </c>
      <c r="CY13">
        <v>3.7521</v>
      </c>
      <c r="CZ13">
        <v>3.8847999999999998</v>
      </c>
      <c r="DA13">
        <v>3.9443999999999999</v>
      </c>
      <c r="DB13">
        <v>4.4249999999999998</v>
      </c>
      <c r="DC13">
        <v>4.3577000000000004</v>
      </c>
      <c r="DD13">
        <v>4.2763999999999998</v>
      </c>
      <c r="DE13">
        <v>4.0995999999999997</v>
      </c>
      <c r="DF13">
        <v>4.3887</v>
      </c>
      <c r="DG13">
        <v>4.4936999999999996</v>
      </c>
      <c r="DH13">
        <v>4.6768999999999998</v>
      </c>
      <c r="DI13">
        <v>4.8841999999999999</v>
      </c>
      <c r="DJ13">
        <v>4.5179999999999998</v>
      </c>
      <c r="DK13">
        <v>4.2041000000000004</v>
      </c>
      <c r="DL13">
        <v>4.6609999999999996</v>
      </c>
      <c r="DM13">
        <v>4.6543000000000001</v>
      </c>
      <c r="DN13">
        <v>4.6660000000000004</v>
      </c>
      <c r="DO13">
        <v>4.6067</v>
      </c>
      <c r="DP13">
        <v>4.8936000000000002</v>
      </c>
      <c r="DQ13">
        <v>4.5622999999999996</v>
      </c>
      <c r="DR13">
        <v>4.9066000000000001</v>
      </c>
      <c r="DS13">
        <v>4.1355000000000004</v>
      </c>
      <c r="DT13">
        <v>4.2473000000000001</v>
      </c>
      <c r="DU13">
        <v>4.3099999999999996</v>
      </c>
      <c r="DV13">
        <v>4.4473000000000003</v>
      </c>
      <c r="DW13">
        <v>4.3845999999999998</v>
      </c>
      <c r="DX13">
        <v>4.2865000000000002</v>
      </c>
      <c r="DY13">
        <v>4.1738999999999997</v>
      </c>
      <c r="DZ13">
        <v>4.5694999999999997</v>
      </c>
      <c r="EA13">
        <v>4.6925999999999997</v>
      </c>
      <c r="EB13">
        <v>4.2706</v>
      </c>
      <c r="EC13">
        <v>3.4672000000000001</v>
      </c>
      <c r="ED13">
        <v>3.1913</v>
      </c>
      <c r="EE13">
        <v>3.0981000000000001</v>
      </c>
      <c r="EF13">
        <v>2.7926000000000002</v>
      </c>
      <c r="EG13">
        <v>3.0880999999999998</v>
      </c>
      <c r="EH13">
        <v>3.2065999999999999</v>
      </c>
      <c r="EI13">
        <v>3.2717000000000001</v>
      </c>
      <c r="EJ13">
        <v>3.1905000000000001</v>
      </c>
      <c r="EK13">
        <v>3.3018999999999998</v>
      </c>
      <c r="EL13">
        <v>2.77</v>
      </c>
      <c r="EM13">
        <v>3.004</v>
      </c>
      <c r="EN13">
        <v>2.5219999999999998</v>
      </c>
      <c r="EO13">
        <v>2.7879999999999998</v>
      </c>
      <c r="EP13">
        <v>2.6158999999999999</v>
      </c>
      <c r="EQ13">
        <v>3.5945</v>
      </c>
      <c r="ER13">
        <v>2.613</v>
      </c>
      <c r="ES13">
        <v>2.5882999999999998</v>
      </c>
      <c r="ET13">
        <v>2.2256999999999998</v>
      </c>
      <c r="EU13">
        <v>2.3365</v>
      </c>
      <c r="EV13">
        <v>2.2692999999999999</v>
      </c>
      <c r="EW13">
        <v>2.3462999999999998</v>
      </c>
      <c r="EX13">
        <v>2.5177</v>
      </c>
      <c r="EY13">
        <v>3.1680000000000001</v>
      </c>
      <c r="EZ13">
        <v>2.5992999999999999</v>
      </c>
      <c r="FA13">
        <v>3.1105999999999998</v>
      </c>
      <c r="FB13">
        <v>2.8561999999999999</v>
      </c>
      <c r="FC13">
        <v>3.3595000000000002</v>
      </c>
      <c r="FD13">
        <v>3.0390000000000001</v>
      </c>
      <c r="FE13">
        <v>3.0183</v>
      </c>
      <c r="FF13">
        <v>3.2877999999999998</v>
      </c>
      <c r="FG13">
        <v>3.1941000000000002</v>
      </c>
      <c r="FH13">
        <v>2.9988000000000001</v>
      </c>
      <c r="FI13">
        <v>3.1701999999999999</v>
      </c>
      <c r="FJ13">
        <v>3.17</v>
      </c>
      <c r="FK13">
        <v>3.3856000000000002</v>
      </c>
      <c r="FL13">
        <v>3.3567999999999998</v>
      </c>
      <c r="FM13">
        <v>2.5331000000000001</v>
      </c>
      <c r="FN13">
        <v>3.4984000000000002</v>
      </c>
      <c r="FO13">
        <v>2.7827000000000002</v>
      </c>
      <c r="FP13">
        <v>2.7841999999999998</v>
      </c>
      <c r="FQ13">
        <v>3.0613000000000001</v>
      </c>
      <c r="FR13">
        <v>4.1887999999999996</v>
      </c>
      <c r="FS13">
        <v>4.2175000000000002</v>
      </c>
      <c r="FT13">
        <v>3.1023000000000001</v>
      </c>
      <c r="FU13">
        <v>3.6631999999999998</v>
      </c>
      <c r="FV13">
        <v>2.4965999999999999</v>
      </c>
      <c r="FW13">
        <v>3.8477000000000001</v>
      </c>
      <c r="FX13">
        <v>3.2121</v>
      </c>
      <c r="FY13">
        <v>3.7063999999999999</v>
      </c>
      <c r="FZ13">
        <v>3.6976</v>
      </c>
      <c r="GA13">
        <v>2.6541000000000001</v>
      </c>
      <c r="GB13">
        <v>2.8843000000000001</v>
      </c>
      <c r="GC13">
        <v>3.4573999999999998</v>
      </c>
      <c r="GD13">
        <v>4.4592000000000001</v>
      </c>
      <c r="GE13">
        <v>4.2961999999999998</v>
      </c>
      <c r="GF13">
        <v>4.2862</v>
      </c>
      <c r="GG13">
        <v>4.9340999999999999</v>
      </c>
      <c r="GH13">
        <v>4.3296000000000001</v>
      </c>
      <c r="GI13">
        <v>4.9985999999999997</v>
      </c>
      <c r="GJ13">
        <v>5.2819000000000003</v>
      </c>
      <c r="GK13">
        <v>5.0826000000000002</v>
      </c>
      <c r="GL13">
        <v>4.9645999999999999</v>
      </c>
      <c r="GM13">
        <v>4.3887999999999998</v>
      </c>
      <c r="GN13">
        <v>4.4939</v>
      </c>
      <c r="GO13">
        <v>4.2961</v>
      </c>
      <c r="GP13">
        <v>4.7565</v>
      </c>
      <c r="GQ13">
        <v>5.7675000000000001</v>
      </c>
      <c r="GR13">
        <v>5.2485999999999997</v>
      </c>
      <c r="GS13">
        <v>5.0068000000000001</v>
      </c>
      <c r="GT13">
        <v>5.3360000000000003</v>
      </c>
      <c r="GU13">
        <v>4.6871999999999998</v>
      </c>
      <c r="GV13">
        <v>4.2944000000000004</v>
      </c>
      <c r="GW13">
        <v>4.9543999999999997</v>
      </c>
      <c r="GX13">
        <v>5.3876999999999997</v>
      </c>
      <c r="GY13">
        <v>4.8334000000000001</v>
      </c>
      <c r="GZ13">
        <v>4.8152999999999997</v>
      </c>
      <c r="HA13">
        <v>4.5411999999999999</v>
      </c>
      <c r="HB13">
        <v>4.4619</v>
      </c>
      <c r="HC13">
        <v>4.9306000000000001</v>
      </c>
      <c r="HD13">
        <v>6.0820999999999996</v>
      </c>
      <c r="HE13">
        <v>6.0456000000000003</v>
      </c>
      <c r="HF13">
        <v>6.1923000000000004</v>
      </c>
      <c r="HG13">
        <v>6.5662000000000003</v>
      </c>
      <c r="HH13">
        <v>6.0883000000000003</v>
      </c>
      <c r="HI13">
        <v>5.2965999999999998</v>
      </c>
      <c r="HJ13">
        <v>5.4234999999999998</v>
      </c>
      <c r="HK13">
        <v>6.6254999999999997</v>
      </c>
      <c r="HL13">
        <v>6.0674000000000001</v>
      </c>
      <c r="HM13">
        <v>5.2808000000000002</v>
      </c>
      <c r="HN13">
        <v>6.0585000000000004</v>
      </c>
      <c r="HO13">
        <v>5.7358000000000002</v>
      </c>
      <c r="HP13">
        <v>5.2443999999999997</v>
      </c>
      <c r="HQ13">
        <v>6.6580000000000004</v>
      </c>
      <c r="HR13">
        <v>6.8754</v>
      </c>
      <c r="HS13">
        <v>5.7984</v>
      </c>
      <c r="HT13">
        <v>5.6992000000000003</v>
      </c>
      <c r="HU13">
        <v>5.9204999999999997</v>
      </c>
      <c r="HV13">
        <v>6.0163000000000002</v>
      </c>
      <c r="HW13">
        <v>6.0076999999999998</v>
      </c>
      <c r="HX13">
        <v>5.6401000000000003</v>
      </c>
      <c r="HY13">
        <v>4.5480999999999998</v>
      </c>
      <c r="HZ13">
        <v>4.7668999999999997</v>
      </c>
      <c r="IA13">
        <v>5.0106999999999999</v>
      </c>
      <c r="IB13">
        <v>4.5564999999999998</v>
      </c>
      <c r="IC13">
        <v>5.1412000000000004</v>
      </c>
      <c r="ID13">
        <v>5.6098999999999997</v>
      </c>
      <c r="IE13">
        <v>4.4318</v>
      </c>
      <c r="IF13">
        <v>4.6905000000000001</v>
      </c>
      <c r="IG13">
        <v>4.0517000000000003</v>
      </c>
      <c r="IH13">
        <v>4.1161000000000003</v>
      </c>
      <c r="II13">
        <v>4.5814000000000004</v>
      </c>
      <c r="IJ13">
        <v>4.0841000000000003</v>
      </c>
      <c r="IK13">
        <v>4.1521999999999997</v>
      </c>
      <c r="IL13">
        <v>3.4742000000000002</v>
      </c>
      <c r="IM13">
        <v>4.1338999999999997</v>
      </c>
      <c r="IN13">
        <v>3.8498999999999999</v>
      </c>
      <c r="IO13">
        <v>5.6388999999999996</v>
      </c>
      <c r="IP13">
        <v>3.4436</v>
      </c>
      <c r="IQ13">
        <v>5.5321999999999996</v>
      </c>
      <c r="IR13">
        <v>4.6086</v>
      </c>
      <c r="IS13">
        <v>4.4931999999999999</v>
      </c>
      <c r="IT13">
        <v>5.431</v>
      </c>
      <c r="IU13">
        <v>6.2131999999999996</v>
      </c>
      <c r="IV13">
        <v>5.7596999999999996</v>
      </c>
      <c r="IW13">
        <v>6.1948999999999996</v>
      </c>
      <c r="IX13">
        <v>6.0869999999999997</v>
      </c>
      <c r="IY13">
        <v>6.5898000000000003</v>
      </c>
      <c r="IZ13">
        <v>6.2079000000000004</v>
      </c>
      <c r="JA13">
        <v>6.2615999999999996</v>
      </c>
      <c r="JB13">
        <v>6.1252000000000004</v>
      </c>
      <c r="JC13">
        <v>6.2824</v>
      </c>
      <c r="JD13">
        <v>5.9196999999999997</v>
      </c>
      <c r="JE13">
        <v>3.6798999999999999</v>
      </c>
      <c r="JF13">
        <v>3.6764999999999999</v>
      </c>
      <c r="JG13">
        <v>3.6823000000000001</v>
      </c>
      <c r="JH13">
        <v>3.8515000000000001</v>
      </c>
      <c r="JI13">
        <v>3.3826999999999998</v>
      </c>
      <c r="JJ13">
        <v>3.6568000000000001</v>
      </c>
      <c r="JK13">
        <v>3.1634000000000002</v>
      </c>
      <c r="JL13">
        <v>3.1920999999999999</v>
      </c>
      <c r="JM13">
        <v>3.8081</v>
      </c>
      <c r="JN13">
        <v>5.9329000000000001</v>
      </c>
      <c r="JO13">
        <v>3.5648</v>
      </c>
      <c r="JP13">
        <v>2.7791999999999999</v>
      </c>
      <c r="JQ13">
        <v>2.9506999999999999</v>
      </c>
      <c r="JR13">
        <v>3.3054000000000001</v>
      </c>
      <c r="JS13">
        <v>3.2179000000000002</v>
      </c>
      <c r="JT13">
        <v>3.5068000000000001</v>
      </c>
      <c r="JU13">
        <v>3.9291999999999998</v>
      </c>
      <c r="JV13">
        <v>4.2500999999999998</v>
      </c>
      <c r="JW13">
        <v>5.6669999999999998</v>
      </c>
      <c r="JX13">
        <v>4.8550000000000004</v>
      </c>
      <c r="JY13">
        <v>5.7615999999999996</v>
      </c>
      <c r="JZ13">
        <v>5.9212999999999996</v>
      </c>
      <c r="KA13">
        <v>4.6576000000000004</v>
      </c>
      <c r="KB13">
        <v>6.1043000000000003</v>
      </c>
      <c r="KC13">
        <v>4.8284000000000002</v>
      </c>
      <c r="KD13">
        <v>5.7394999999999996</v>
      </c>
      <c r="KE13">
        <v>6.0704000000000002</v>
      </c>
      <c r="KF13">
        <v>5.4352999999999998</v>
      </c>
      <c r="KG13">
        <v>5.7046000000000001</v>
      </c>
      <c r="KH13">
        <v>5.4100999999999999</v>
      </c>
      <c r="KI13">
        <v>5.4413999999999998</v>
      </c>
      <c r="KJ13">
        <v>5.1712999999999996</v>
      </c>
      <c r="KK13">
        <v>5.0951000000000004</v>
      </c>
      <c r="KL13">
        <v>5.5208000000000004</v>
      </c>
      <c r="KM13">
        <v>5.3582000000000001</v>
      </c>
      <c r="KN13">
        <v>5.3159999999999998</v>
      </c>
      <c r="KO13">
        <v>5.2222999999999997</v>
      </c>
      <c r="KP13">
        <v>5.8993000000000002</v>
      </c>
      <c r="KQ13">
        <v>4.9905999999999997</v>
      </c>
      <c r="KR13">
        <v>5.3224</v>
      </c>
      <c r="KS13">
        <v>5.1407999999999996</v>
      </c>
      <c r="KT13">
        <v>4.8551000000000002</v>
      </c>
      <c r="KU13">
        <v>4.2969999999999997</v>
      </c>
      <c r="KV13">
        <v>4.5019999999999998</v>
      </c>
      <c r="KW13">
        <v>4.6477000000000004</v>
      </c>
      <c r="KX13">
        <v>4.9061000000000003</v>
      </c>
      <c r="KY13">
        <v>4.5260999999999996</v>
      </c>
      <c r="KZ13">
        <v>4.7240000000000002</v>
      </c>
      <c r="LA13">
        <v>4.2031999999999998</v>
      </c>
      <c r="LB13">
        <v>4.2918000000000003</v>
      </c>
      <c r="LC13">
        <v>4.7378</v>
      </c>
      <c r="LD13">
        <v>4.3132999999999999</v>
      </c>
      <c r="LE13">
        <v>4.7438000000000002</v>
      </c>
      <c r="LF13">
        <v>4.7763</v>
      </c>
      <c r="LG13">
        <v>5.3419999999999996</v>
      </c>
      <c r="LH13">
        <v>4.5247999999999999</v>
      </c>
      <c r="LI13">
        <v>4.6425999999999998</v>
      </c>
      <c r="LJ13">
        <v>4.4349999999999996</v>
      </c>
      <c r="LK13">
        <v>4.6997</v>
      </c>
      <c r="LL13">
        <v>4.0144000000000002</v>
      </c>
    </row>
    <row r="14" spans="1:324">
      <c r="A14">
        <v>13</v>
      </c>
      <c r="B14">
        <v>3.8948999999999998</v>
      </c>
      <c r="C14">
        <v>3.6583999999999999</v>
      </c>
      <c r="D14">
        <v>4.2468000000000004</v>
      </c>
      <c r="E14">
        <v>3.3532999999999999</v>
      </c>
      <c r="F14">
        <v>4.2765000000000004</v>
      </c>
      <c r="G14">
        <v>3.4310999999999998</v>
      </c>
      <c r="H14">
        <v>4.1086999999999998</v>
      </c>
      <c r="I14">
        <v>4.0389999999999997</v>
      </c>
      <c r="J14">
        <v>4.0884</v>
      </c>
      <c r="K14">
        <v>4.2888999999999999</v>
      </c>
      <c r="L14">
        <v>3.3001999999999998</v>
      </c>
      <c r="M14">
        <v>3.5516000000000001</v>
      </c>
      <c r="N14">
        <v>3.6777000000000002</v>
      </c>
      <c r="O14">
        <v>3.2298</v>
      </c>
      <c r="P14">
        <v>3.3950999999999998</v>
      </c>
      <c r="Q14">
        <v>3.3713000000000002</v>
      </c>
      <c r="R14">
        <v>3.8948999999999998</v>
      </c>
      <c r="S14">
        <v>3.1295999999999999</v>
      </c>
      <c r="T14">
        <v>3.286</v>
      </c>
      <c r="U14">
        <v>3.3858000000000001</v>
      </c>
      <c r="V14">
        <v>3.5482</v>
      </c>
      <c r="W14">
        <v>3.8336999999999999</v>
      </c>
      <c r="X14">
        <v>3.4306999999999999</v>
      </c>
      <c r="Y14">
        <v>2.9106000000000001</v>
      </c>
      <c r="Z14">
        <v>2.9609000000000001</v>
      </c>
      <c r="AA14">
        <v>3.5409999999999999</v>
      </c>
      <c r="AB14">
        <v>3.4346000000000001</v>
      </c>
      <c r="AC14">
        <v>3.17</v>
      </c>
      <c r="AD14">
        <v>2.5897000000000001</v>
      </c>
      <c r="AE14">
        <v>3.0063</v>
      </c>
      <c r="AF14">
        <v>2.3647</v>
      </c>
      <c r="AG14">
        <v>2.9214000000000002</v>
      </c>
      <c r="AH14">
        <v>2.9517000000000002</v>
      </c>
      <c r="AI14">
        <v>2.7867000000000002</v>
      </c>
      <c r="AJ14">
        <v>2.7256</v>
      </c>
      <c r="AK14">
        <v>2.3738999999999999</v>
      </c>
      <c r="AL14">
        <v>2.7827999999999999</v>
      </c>
      <c r="AM14">
        <v>2.6288</v>
      </c>
      <c r="AN14">
        <v>2.67</v>
      </c>
      <c r="AO14">
        <v>2.4230999999999998</v>
      </c>
      <c r="AP14">
        <v>2.7206000000000001</v>
      </c>
      <c r="AQ14">
        <v>2.1657999999999999</v>
      </c>
      <c r="AR14">
        <v>2.4310999999999998</v>
      </c>
      <c r="AS14">
        <v>2.0966999999999998</v>
      </c>
      <c r="AT14">
        <v>2.5636999999999999</v>
      </c>
      <c r="AU14">
        <v>2.6543000000000001</v>
      </c>
      <c r="AV14">
        <v>2.2250000000000001</v>
      </c>
      <c r="AW14">
        <v>2.5497000000000001</v>
      </c>
      <c r="AX14">
        <v>2.3940000000000001</v>
      </c>
      <c r="AY14">
        <v>2.1998000000000002</v>
      </c>
      <c r="AZ14">
        <v>2.0981999999999998</v>
      </c>
      <c r="BA14">
        <v>2.0735999999999999</v>
      </c>
      <c r="BB14">
        <v>2.0114000000000001</v>
      </c>
      <c r="BC14">
        <v>2.1737000000000002</v>
      </c>
      <c r="BD14">
        <v>2.2280000000000002</v>
      </c>
      <c r="BE14">
        <v>1.9294</v>
      </c>
      <c r="BF14">
        <v>2.1324000000000001</v>
      </c>
      <c r="BG14">
        <v>1.8489</v>
      </c>
      <c r="BH14">
        <v>2.0491999999999999</v>
      </c>
      <c r="BI14">
        <v>1.5001</v>
      </c>
      <c r="BJ14">
        <v>1.792</v>
      </c>
      <c r="BK14">
        <v>1.7330000000000001</v>
      </c>
      <c r="BL14">
        <v>1.9439</v>
      </c>
      <c r="BM14">
        <v>1.4722</v>
      </c>
      <c r="BN14">
        <v>2.0615000000000001</v>
      </c>
      <c r="BO14">
        <v>1.4923</v>
      </c>
      <c r="BP14">
        <v>2.0543</v>
      </c>
      <c r="BQ14">
        <v>1.4706999999999999</v>
      </c>
      <c r="BR14">
        <v>1.5049999999999999</v>
      </c>
      <c r="BS14">
        <v>1.4481999999999999</v>
      </c>
      <c r="BT14">
        <v>2.2105999999999999</v>
      </c>
      <c r="BU14">
        <v>1.4325000000000001</v>
      </c>
      <c r="BV14">
        <v>2.3546</v>
      </c>
      <c r="BW14">
        <v>1.5011000000000001</v>
      </c>
      <c r="BX14">
        <v>2.1343000000000001</v>
      </c>
      <c r="BY14">
        <v>1.6022000000000001</v>
      </c>
      <c r="BZ14">
        <v>2.2023999999999999</v>
      </c>
      <c r="CA14">
        <v>1.7202</v>
      </c>
      <c r="CB14">
        <v>1.6315999999999999</v>
      </c>
      <c r="CC14">
        <v>1.8515999999999999</v>
      </c>
      <c r="CD14">
        <v>2.3854000000000002</v>
      </c>
      <c r="CE14">
        <v>1.9577</v>
      </c>
      <c r="CF14">
        <v>2.1242000000000001</v>
      </c>
      <c r="CG14">
        <v>2.1833</v>
      </c>
      <c r="CH14">
        <v>2.0678000000000001</v>
      </c>
      <c r="CI14">
        <v>2.1621000000000001</v>
      </c>
      <c r="CJ14">
        <v>2.2595999999999998</v>
      </c>
      <c r="CK14">
        <v>2.2029999999999998</v>
      </c>
      <c r="CL14">
        <v>2.3696999999999999</v>
      </c>
      <c r="CM14">
        <v>2.4661</v>
      </c>
      <c r="CN14">
        <v>2.6705000000000001</v>
      </c>
      <c r="CO14">
        <v>2.7252000000000001</v>
      </c>
      <c r="CP14">
        <v>2.5606</v>
      </c>
      <c r="CQ14">
        <v>2.8113999999999999</v>
      </c>
      <c r="CR14">
        <v>3.3828</v>
      </c>
      <c r="CS14">
        <v>3.3517000000000001</v>
      </c>
      <c r="CT14">
        <v>3.6385000000000001</v>
      </c>
      <c r="CU14">
        <v>3.2848999999999999</v>
      </c>
      <c r="CV14">
        <v>3.8418000000000001</v>
      </c>
      <c r="CW14">
        <v>3.5017</v>
      </c>
      <c r="CX14">
        <v>3.7900999999999998</v>
      </c>
      <c r="CY14">
        <v>3.7370000000000001</v>
      </c>
      <c r="CZ14">
        <v>3.8738999999999999</v>
      </c>
      <c r="DA14">
        <v>3.9424000000000001</v>
      </c>
      <c r="DB14">
        <v>4.4203999999999999</v>
      </c>
      <c r="DC14">
        <v>4.2975000000000003</v>
      </c>
      <c r="DD14">
        <v>4.2489999999999997</v>
      </c>
      <c r="DE14">
        <v>4.0814000000000004</v>
      </c>
      <c r="DF14">
        <v>4.3619000000000003</v>
      </c>
      <c r="DG14">
        <v>4.4496000000000002</v>
      </c>
      <c r="DH14">
        <v>4.6604999999999999</v>
      </c>
      <c r="DI14">
        <v>4.8636999999999997</v>
      </c>
      <c r="DJ14">
        <v>4.5373000000000001</v>
      </c>
      <c r="DK14">
        <v>4.1957000000000004</v>
      </c>
      <c r="DL14">
        <v>4.6649000000000003</v>
      </c>
      <c r="DM14">
        <v>4.6440999999999999</v>
      </c>
      <c r="DN14">
        <v>4.6699000000000002</v>
      </c>
      <c r="DO14">
        <v>4.5956999999999999</v>
      </c>
      <c r="DP14">
        <v>4.9184999999999999</v>
      </c>
      <c r="DQ14">
        <v>4.5735000000000001</v>
      </c>
      <c r="DR14">
        <v>4.8692000000000002</v>
      </c>
      <c r="DS14">
        <v>4.2030000000000003</v>
      </c>
      <c r="DT14">
        <v>4.3192000000000004</v>
      </c>
      <c r="DU14">
        <v>4.391</v>
      </c>
      <c r="DV14">
        <v>4.5434000000000001</v>
      </c>
      <c r="DW14">
        <v>4.4751000000000003</v>
      </c>
      <c r="DX14">
        <v>4.3631000000000002</v>
      </c>
      <c r="DY14">
        <v>4.2485999999999997</v>
      </c>
      <c r="DZ14">
        <v>4.5824999999999996</v>
      </c>
      <c r="EA14">
        <v>4.7145999999999999</v>
      </c>
      <c r="EB14">
        <v>4.2504</v>
      </c>
      <c r="EC14">
        <v>3.4948999999999999</v>
      </c>
      <c r="ED14">
        <v>3.1741999999999999</v>
      </c>
      <c r="EE14">
        <v>3.1193</v>
      </c>
      <c r="EF14">
        <v>2.7871999999999999</v>
      </c>
      <c r="EG14">
        <v>3.0625</v>
      </c>
      <c r="EH14">
        <v>3.2334000000000001</v>
      </c>
      <c r="EI14">
        <v>3.2551999999999999</v>
      </c>
      <c r="EJ14">
        <v>3.1749999999999998</v>
      </c>
      <c r="EK14">
        <v>3.2957999999999998</v>
      </c>
      <c r="EL14">
        <v>2.7637</v>
      </c>
      <c r="EM14">
        <v>3.0131000000000001</v>
      </c>
      <c r="EN14">
        <v>2.5383</v>
      </c>
      <c r="EO14">
        <v>2.7784</v>
      </c>
      <c r="EP14">
        <v>2.5969000000000002</v>
      </c>
      <c r="EQ14">
        <v>3.5865</v>
      </c>
      <c r="ER14">
        <v>3.0522999999999998</v>
      </c>
      <c r="ES14">
        <v>2.5396000000000001</v>
      </c>
      <c r="ET14">
        <v>2.2431999999999999</v>
      </c>
      <c r="EU14">
        <v>2.3203999999999998</v>
      </c>
      <c r="EV14">
        <v>2.2797999999999998</v>
      </c>
      <c r="EW14">
        <v>2.3260999999999998</v>
      </c>
      <c r="EX14">
        <v>2.5238999999999998</v>
      </c>
      <c r="EY14">
        <v>3.2054</v>
      </c>
      <c r="EZ14">
        <v>2.6448999999999998</v>
      </c>
      <c r="FA14">
        <v>3.1533000000000002</v>
      </c>
      <c r="FB14">
        <v>2.8881999999999999</v>
      </c>
      <c r="FC14">
        <v>3.3757000000000001</v>
      </c>
      <c r="FD14">
        <v>3.0668000000000002</v>
      </c>
      <c r="FE14">
        <v>3.0531999999999999</v>
      </c>
      <c r="FF14">
        <v>3.3102999999999998</v>
      </c>
      <c r="FG14">
        <v>3.2532999999999999</v>
      </c>
      <c r="FH14">
        <v>2.9762</v>
      </c>
      <c r="FI14">
        <v>3.1985999999999999</v>
      </c>
      <c r="FJ14">
        <v>3.2450000000000001</v>
      </c>
      <c r="FK14">
        <v>3.4557000000000002</v>
      </c>
      <c r="FL14">
        <v>3.4074</v>
      </c>
      <c r="FM14">
        <v>2.5398999999999998</v>
      </c>
      <c r="FN14">
        <v>3.5442999999999998</v>
      </c>
      <c r="FO14">
        <v>2.7854999999999999</v>
      </c>
      <c r="FP14">
        <v>2.8246000000000002</v>
      </c>
      <c r="FQ14">
        <v>3.1211000000000002</v>
      </c>
      <c r="FR14">
        <v>4.2713000000000001</v>
      </c>
      <c r="FS14">
        <v>4.2690000000000001</v>
      </c>
      <c r="FT14">
        <v>3.1126999999999998</v>
      </c>
      <c r="FU14">
        <v>3.7395</v>
      </c>
      <c r="FV14">
        <v>2.516</v>
      </c>
      <c r="FW14">
        <v>3.9174000000000002</v>
      </c>
      <c r="FX14">
        <v>3.2557999999999998</v>
      </c>
      <c r="FY14">
        <v>3.7031999999999998</v>
      </c>
      <c r="FZ14">
        <v>3.75</v>
      </c>
      <c r="GA14">
        <v>2.6526000000000001</v>
      </c>
      <c r="GB14">
        <v>2.9207000000000001</v>
      </c>
      <c r="GC14">
        <v>3.4388999999999998</v>
      </c>
      <c r="GD14">
        <v>4.4637000000000002</v>
      </c>
      <c r="GE14">
        <v>4.3506</v>
      </c>
      <c r="GF14">
        <v>4.3617999999999997</v>
      </c>
      <c r="GG14">
        <v>5.0007000000000001</v>
      </c>
      <c r="GH14">
        <v>4.3869999999999996</v>
      </c>
      <c r="GI14">
        <v>5.0621999999999998</v>
      </c>
      <c r="GJ14">
        <v>5.3166000000000002</v>
      </c>
      <c r="GK14">
        <v>5.1288</v>
      </c>
      <c r="GL14">
        <v>5.0221</v>
      </c>
      <c r="GM14">
        <v>4.4287999999999998</v>
      </c>
      <c r="GN14">
        <v>4.5944000000000003</v>
      </c>
      <c r="GO14">
        <v>4.3780999999999999</v>
      </c>
      <c r="GP14">
        <v>4.8507999999999996</v>
      </c>
      <c r="GQ14">
        <v>5.8349000000000002</v>
      </c>
      <c r="GR14">
        <v>5.3089000000000004</v>
      </c>
      <c r="GS14">
        <v>5.0910000000000002</v>
      </c>
      <c r="GT14">
        <v>5.4074</v>
      </c>
      <c r="GU14">
        <v>4.8003999999999998</v>
      </c>
      <c r="GV14">
        <v>4.3865999999999996</v>
      </c>
      <c r="GW14">
        <v>5.0122</v>
      </c>
      <c r="GX14">
        <v>5.4748000000000001</v>
      </c>
      <c r="GY14">
        <v>4.9912999999999998</v>
      </c>
      <c r="GZ14">
        <v>4.9823000000000004</v>
      </c>
      <c r="HA14">
        <v>4.7420999999999998</v>
      </c>
      <c r="HB14">
        <v>4.6471999999999998</v>
      </c>
      <c r="HC14">
        <v>5.0999999999999996</v>
      </c>
      <c r="HD14">
        <v>6.2613000000000003</v>
      </c>
      <c r="HE14">
        <v>6.2268999999999997</v>
      </c>
      <c r="HF14">
        <v>6.3841999999999999</v>
      </c>
      <c r="HG14">
        <v>6.7549000000000001</v>
      </c>
      <c r="HH14">
        <v>6.2656999999999998</v>
      </c>
      <c r="HI14">
        <v>5.4831000000000003</v>
      </c>
      <c r="HJ14">
        <v>5.5989000000000004</v>
      </c>
      <c r="HK14">
        <v>6.8045999999999998</v>
      </c>
      <c r="HL14">
        <v>6.2354000000000003</v>
      </c>
      <c r="HM14">
        <v>5.4305000000000003</v>
      </c>
      <c r="HN14">
        <v>6.2408000000000001</v>
      </c>
      <c r="HO14">
        <v>5.9069000000000003</v>
      </c>
      <c r="HP14">
        <v>5.4082999999999997</v>
      </c>
      <c r="HQ14">
        <v>6.8399000000000001</v>
      </c>
      <c r="HR14">
        <v>7.0312000000000001</v>
      </c>
      <c r="HS14">
        <v>5.9701000000000004</v>
      </c>
      <c r="HT14">
        <v>5.8602999999999996</v>
      </c>
      <c r="HU14">
        <v>6.0682</v>
      </c>
      <c r="HV14">
        <v>6.1844000000000001</v>
      </c>
      <c r="HW14">
        <v>6.1658999999999997</v>
      </c>
      <c r="HX14">
        <v>5.7988</v>
      </c>
      <c r="HY14">
        <v>4.6902999999999997</v>
      </c>
      <c r="HZ14">
        <v>4.9180999999999999</v>
      </c>
      <c r="IA14">
        <v>5.1544999999999996</v>
      </c>
      <c r="IB14">
        <v>4.6391</v>
      </c>
      <c r="IC14">
        <v>5.2934000000000001</v>
      </c>
      <c r="ID14">
        <v>5.6878000000000002</v>
      </c>
      <c r="IE14">
        <v>4.4355000000000002</v>
      </c>
      <c r="IF14">
        <v>4.7683</v>
      </c>
      <c r="IG14">
        <v>4.0830000000000002</v>
      </c>
      <c r="IH14">
        <v>4.0542999999999996</v>
      </c>
      <c r="II14">
        <v>4.5929000000000002</v>
      </c>
      <c r="IJ14">
        <v>4.0217000000000001</v>
      </c>
      <c r="IK14">
        <v>4.0381999999999998</v>
      </c>
      <c r="IL14">
        <v>3.411</v>
      </c>
      <c r="IM14">
        <v>4.1426999999999996</v>
      </c>
      <c r="IN14">
        <v>3.7663000000000002</v>
      </c>
      <c r="IO14">
        <v>5.7596999999999996</v>
      </c>
      <c r="IP14">
        <v>3.3912</v>
      </c>
      <c r="IQ14">
        <v>5.6790000000000003</v>
      </c>
      <c r="IR14">
        <v>4.7678000000000003</v>
      </c>
      <c r="IS14">
        <v>4.6173999999999999</v>
      </c>
      <c r="IT14">
        <v>5.5694999999999997</v>
      </c>
      <c r="IU14">
        <v>6.3605</v>
      </c>
      <c r="IV14">
        <v>5.8883999999999999</v>
      </c>
      <c r="IW14">
        <v>6.3387000000000002</v>
      </c>
      <c r="IX14">
        <v>6.2093999999999996</v>
      </c>
      <c r="IY14">
        <v>6.7549000000000001</v>
      </c>
      <c r="IZ14">
        <v>6.3518999999999997</v>
      </c>
      <c r="JA14">
        <v>6.4195000000000002</v>
      </c>
      <c r="JB14">
        <v>6.2633000000000001</v>
      </c>
      <c r="JC14">
        <v>6.4170999999999996</v>
      </c>
      <c r="JD14">
        <v>6.0406000000000004</v>
      </c>
      <c r="JE14">
        <v>3.6991000000000001</v>
      </c>
      <c r="JF14">
        <v>3.6865999999999999</v>
      </c>
      <c r="JG14">
        <v>3.7252000000000001</v>
      </c>
      <c r="JH14">
        <v>3.8809</v>
      </c>
      <c r="JI14">
        <v>3.4056000000000002</v>
      </c>
      <c r="JJ14">
        <v>3.6732999999999998</v>
      </c>
      <c r="JK14">
        <v>3.1903999999999999</v>
      </c>
      <c r="JL14">
        <v>3.1751</v>
      </c>
      <c r="JM14">
        <v>3.8439000000000001</v>
      </c>
      <c r="JN14">
        <v>6.0671999999999997</v>
      </c>
      <c r="JO14">
        <v>3.5918000000000001</v>
      </c>
      <c r="JP14">
        <v>2.8338000000000001</v>
      </c>
      <c r="JQ14">
        <v>3.0030000000000001</v>
      </c>
      <c r="JR14">
        <v>3.3458999999999999</v>
      </c>
      <c r="JS14">
        <v>3.2566999999999999</v>
      </c>
      <c r="JT14">
        <v>3.5392000000000001</v>
      </c>
      <c r="JU14">
        <v>3.95</v>
      </c>
      <c r="JV14">
        <v>4.2343000000000002</v>
      </c>
      <c r="JW14">
        <v>5.7992999999999997</v>
      </c>
      <c r="JX14">
        <v>4.9991000000000003</v>
      </c>
      <c r="JY14">
        <v>5.9149000000000003</v>
      </c>
      <c r="JZ14">
        <v>6.0827</v>
      </c>
      <c r="KA14">
        <v>4.8060999999999998</v>
      </c>
      <c r="KB14">
        <v>6.2450999999999999</v>
      </c>
      <c r="KC14">
        <v>4.9489999999999998</v>
      </c>
      <c r="KD14">
        <v>5.8578999999999999</v>
      </c>
      <c r="KE14">
        <v>6.1939000000000002</v>
      </c>
      <c r="KF14">
        <v>5.5978000000000003</v>
      </c>
      <c r="KG14">
        <v>5.8350999999999997</v>
      </c>
      <c r="KH14">
        <v>5.5778999999999996</v>
      </c>
      <c r="KI14">
        <v>5.5864000000000003</v>
      </c>
      <c r="KJ14">
        <v>5.2422000000000004</v>
      </c>
      <c r="KK14">
        <v>5.2622</v>
      </c>
      <c r="KL14">
        <v>5.6825999999999999</v>
      </c>
      <c r="KM14">
        <v>5.548</v>
      </c>
      <c r="KN14">
        <v>5.4501999999999997</v>
      </c>
      <c r="KO14">
        <v>5.3783000000000003</v>
      </c>
      <c r="KP14">
        <v>5.8662999999999998</v>
      </c>
      <c r="KQ14">
        <v>4.9156000000000004</v>
      </c>
      <c r="KR14">
        <v>5.2275999999999998</v>
      </c>
      <c r="KS14">
        <v>5.0427</v>
      </c>
      <c r="KT14">
        <v>4.7579000000000002</v>
      </c>
      <c r="KU14">
        <v>4.2133000000000003</v>
      </c>
      <c r="KV14">
        <v>4.4017999999999997</v>
      </c>
      <c r="KW14">
        <v>4.5667999999999997</v>
      </c>
      <c r="KX14">
        <v>4.8468999999999998</v>
      </c>
      <c r="KY14">
        <v>4.4485999999999999</v>
      </c>
      <c r="KZ14">
        <v>4.6025</v>
      </c>
      <c r="LA14">
        <v>4.1740000000000004</v>
      </c>
      <c r="LB14">
        <v>4.2135999999999996</v>
      </c>
      <c r="LC14">
        <v>4.6299000000000001</v>
      </c>
      <c r="LD14">
        <v>4.2637999999999998</v>
      </c>
      <c r="LE14">
        <v>4.6604000000000001</v>
      </c>
      <c r="LF14">
        <v>4.6882000000000001</v>
      </c>
      <c r="LG14">
        <v>5.1585999999999999</v>
      </c>
      <c r="LH14">
        <v>4.4401000000000002</v>
      </c>
      <c r="LI14">
        <v>4.5510000000000002</v>
      </c>
      <c r="LJ14">
        <v>4.3742000000000001</v>
      </c>
      <c r="LK14">
        <v>4.6323999999999996</v>
      </c>
      <c r="LL14">
        <v>3.94</v>
      </c>
    </row>
    <row r="15" spans="1:324">
      <c r="A15">
        <v>14</v>
      </c>
      <c r="B15">
        <v>3.9317000000000002</v>
      </c>
      <c r="C15">
        <v>3.7789000000000001</v>
      </c>
      <c r="D15">
        <v>4.2641</v>
      </c>
      <c r="E15">
        <v>3.4506999999999999</v>
      </c>
      <c r="F15">
        <v>4.2874999999999996</v>
      </c>
      <c r="G15">
        <v>3.6065999999999998</v>
      </c>
      <c r="H15">
        <v>4.1517999999999997</v>
      </c>
      <c r="I15">
        <v>4.0757000000000003</v>
      </c>
      <c r="J15">
        <v>4.1116999999999999</v>
      </c>
      <c r="K15">
        <v>4.3280000000000003</v>
      </c>
      <c r="L15">
        <v>3.3809999999999998</v>
      </c>
      <c r="M15">
        <v>3.6545000000000001</v>
      </c>
      <c r="N15">
        <v>3.7572999999999999</v>
      </c>
      <c r="O15">
        <v>3.2101000000000002</v>
      </c>
      <c r="P15">
        <v>3.4325000000000001</v>
      </c>
      <c r="Q15">
        <v>3.4079999999999999</v>
      </c>
      <c r="R15">
        <v>3.9175</v>
      </c>
      <c r="S15">
        <v>3.0929000000000002</v>
      </c>
      <c r="T15">
        <v>3.2751000000000001</v>
      </c>
      <c r="U15">
        <v>3.3914</v>
      </c>
      <c r="V15">
        <v>3.5615000000000001</v>
      </c>
      <c r="W15">
        <v>3.8153000000000001</v>
      </c>
      <c r="X15">
        <v>3.4241000000000001</v>
      </c>
      <c r="Y15">
        <v>2.9317000000000002</v>
      </c>
      <c r="Z15">
        <v>2.9788999999999999</v>
      </c>
      <c r="AA15">
        <v>3.5627</v>
      </c>
      <c r="AB15">
        <v>3.2061999999999999</v>
      </c>
      <c r="AC15">
        <v>3.0792000000000002</v>
      </c>
      <c r="AD15">
        <v>2.6034999999999999</v>
      </c>
      <c r="AE15">
        <v>2.9964</v>
      </c>
      <c r="AF15">
        <v>2.3639000000000001</v>
      </c>
      <c r="AG15">
        <v>2.9291999999999998</v>
      </c>
      <c r="AH15">
        <v>2.9649000000000001</v>
      </c>
      <c r="AI15">
        <v>2.7980999999999998</v>
      </c>
      <c r="AJ15">
        <v>2.7416</v>
      </c>
      <c r="AK15">
        <v>2.3875999999999999</v>
      </c>
      <c r="AL15">
        <v>2.7814999999999999</v>
      </c>
      <c r="AM15">
        <v>2.6217000000000001</v>
      </c>
      <c r="AN15">
        <v>2.6722000000000001</v>
      </c>
      <c r="AO15">
        <v>2.4236</v>
      </c>
      <c r="AP15">
        <v>2.7238000000000002</v>
      </c>
      <c r="AQ15">
        <v>2.1753</v>
      </c>
      <c r="AR15">
        <v>2.4117000000000002</v>
      </c>
      <c r="AS15">
        <v>2.1019999999999999</v>
      </c>
      <c r="AT15">
        <v>2.5701000000000001</v>
      </c>
      <c r="AU15">
        <v>2.6686999999999999</v>
      </c>
      <c r="AV15">
        <v>2.2402000000000002</v>
      </c>
      <c r="AW15">
        <v>2.5703999999999998</v>
      </c>
      <c r="AX15">
        <v>2.3946000000000001</v>
      </c>
      <c r="AY15">
        <v>2.1728999999999998</v>
      </c>
      <c r="AZ15">
        <v>2.0916999999999999</v>
      </c>
      <c r="BA15">
        <v>2.0825</v>
      </c>
      <c r="BB15">
        <v>2.0028000000000001</v>
      </c>
      <c r="BC15">
        <v>2.1570999999999998</v>
      </c>
      <c r="BD15">
        <v>2.2597</v>
      </c>
      <c r="BE15">
        <v>2.0097999999999998</v>
      </c>
      <c r="BF15">
        <v>2.1453000000000002</v>
      </c>
      <c r="BG15">
        <v>1.8573</v>
      </c>
      <c r="BH15">
        <v>2.0636000000000001</v>
      </c>
      <c r="BI15">
        <v>1.4999</v>
      </c>
      <c r="BJ15">
        <v>1.7839</v>
      </c>
      <c r="BK15">
        <v>1.728</v>
      </c>
      <c r="BL15">
        <v>1.9518</v>
      </c>
      <c r="BM15">
        <v>1.4748000000000001</v>
      </c>
      <c r="BN15">
        <v>2.0785999999999998</v>
      </c>
      <c r="BO15">
        <v>1.4988999999999999</v>
      </c>
      <c r="BP15">
        <v>2.0634999999999999</v>
      </c>
      <c r="BQ15">
        <v>1.4646999999999999</v>
      </c>
      <c r="BR15">
        <v>1.4893000000000001</v>
      </c>
      <c r="BS15">
        <v>1.4471000000000001</v>
      </c>
      <c r="BT15">
        <v>2.2130000000000001</v>
      </c>
      <c r="BU15">
        <v>1.4286000000000001</v>
      </c>
      <c r="BV15">
        <v>2.3769999999999998</v>
      </c>
      <c r="BW15">
        <v>1.4914000000000001</v>
      </c>
      <c r="BX15">
        <v>2.1560000000000001</v>
      </c>
      <c r="BY15">
        <v>1.5983000000000001</v>
      </c>
      <c r="BZ15">
        <v>2.1947999999999999</v>
      </c>
      <c r="CA15">
        <v>1.7142999999999999</v>
      </c>
      <c r="CB15">
        <v>1.6224000000000001</v>
      </c>
      <c r="CC15">
        <v>1.8591</v>
      </c>
      <c r="CD15">
        <v>2.3683999999999998</v>
      </c>
      <c r="CE15">
        <v>1.9732000000000001</v>
      </c>
      <c r="CF15">
        <v>2.1349</v>
      </c>
      <c r="CG15">
        <v>2.1644000000000001</v>
      </c>
      <c r="CH15">
        <v>2.0385</v>
      </c>
      <c r="CI15">
        <v>2.1564000000000001</v>
      </c>
      <c r="CJ15">
        <v>2.2624</v>
      </c>
      <c r="CK15">
        <v>2.2071999999999998</v>
      </c>
      <c r="CL15">
        <v>2.3734999999999999</v>
      </c>
      <c r="CM15">
        <v>2.4765000000000001</v>
      </c>
      <c r="CN15">
        <v>2.6785999999999999</v>
      </c>
      <c r="CO15">
        <v>2.7347999999999999</v>
      </c>
      <c r="CP15">
        <v>2.5453999999999999</v>
      </c>
      <c r="CQ15">
        <v>2.8022</v>
      </c>
      <c r="CR15">
        <v>3.3664999999999998</v>
      </c>
      <c r="CS15">
        <v>3.3376999999999999</v>
      </c>
      <c r="CT15">
        <v>3.6480999999999999</v>
      </c>
      <c r="CU15">
        <v>3.2833000000000001</v>
      </c>
      <c r="CV15">
        <v>3.8024</v>
      </c>
      <c r="CW15">
        <v>3.4893000000000001</v>
      </c>
      <c r="CX15">
        <v>3.7810999999999999</v>
      </c>
      <c r="CY15">
        <v>3.7326000000000001</v>
      </c>
      <c r="CZ15">
        <v>3.8753000000000002</v>
      </c>
      <c r="DA15">
        <v>3.9525999999999999</v>
      </c>
      <c r="DB15">
        <v>4.4164000000000003</v>
      </c>
      <c r="DC15">
        <v>4.2580999999999998</v>
      </c>
      <c r="DD15">
        <v>4.2286999999999999</v>
      </c>
      <c r="DE15">
        <v>4.0739999999999998</v>
      </c>
      <c r="DF15">
        <v>4.3673999999999999</v>
      </c>
      <c r="DG15">
        <v>4.4332000000000003</v>
      </c>
      <c r="DH15">
        <v>4.6092000000000004</v>
      </c>
      <c r="DI15">
        <v>4.8345000000000002</v>
      </c>
      <c r="DJ15">
        <v>4.5415999999999999</v>
      </c>
      <c r="DK15">
        <v>4.1780999999999997</v>
      </c>
      <c r="DL15">
        <v>4.6611000000000002</v>
      </c>
      <c r="DM15">
        <v>4.6315</v>
      </c>
      <c r="DN15">
        <v>4.6592000000000002</v>
      </c>
      <c r="DO15">
        <v>4.5811999999999999</v>
      </c>
      <c r="DP15">
        <v>4.9211999999999998</v>
      </c>
      <c r="DQ15">
        <v>4.4417</v>
      </c>
      <c r="DR15">
        <v>4.7954999999999997</v>
      </c>
      <c r="DS15">
        <v>4.1071</v>
      </c>
      <c r="DT15">
        <v>4.2243000000000004</v>
      </c>
      <c r="DU15">
        <v>4.3059000000000003</v>
      </c>
      <c r="DV15">
        <v>4.4600999999999997</v>
      </c>
      <c r="DW15">
        <v>4.3912000000000004</v>
      </c>
      <c r="DX15">
        <v>4.2709000000000001</v>
      </c>
      <c r="DY15">
        <v>4.1554000000000002</v>
      </c>
      <c r="DZ15">
        <v>4.5654000000000003</v>
      </c>
      <c r="EA15">
        <v>4.7084000000000001</v>
      </c>
      <c r="EB15">
        <v>4.2580999999999998</v>
      </c>
      <c r="EC15">
        <v>3.5230000000000001</v>
      </c>
      <c r="ED15">
        <v>3.1612</v>
      </c>
      <c r="EE15">
        <v>3.1373000000000002</v>
      </c>
      <c r="EF15">
        <v>2.7873000000000001</v>
      </c>
      <c r="EG15">
        <v>3.0381</v>
      </c>
      <c r="EH15">
        <v>3.1604999999999999</v>
      </c>
      <c r="EI15">
        <v>3.2488999999999999</v>
      </c>
      <c r="EJ15">
        <v>3.1616</v>
      </c>
      <c r="EK15">
        <v>3.2107000000000001</v>
      </c>
      <c r="EL15">
        <v>2.7570000000000001</v>
      </c>
      <c r="EM15">
        <v>2.9531000000000001</v>
      </c>
      <c r="EN15">
        <v>2.5427</v>
      </c>
      <c r="EO15">
        <v>2.7172999999999998</v>
      </c>
      <c r="EP15">
        <v>2.5789</v>
      </c>
      <c r="EQ15">
        <v>3.4102999999999999</v>
      </c>
      <c r="ER15">
        <v>3.1181000000000001</v>
      </c>
      <c r="ES15">
        <v>2.4533</v>
      </c>
      <c r="ET15">
        <v>2.234</v>
      </c>
      <c r="EU15">
        <v>2.3357999999999999</v>
      </c>
      <c r="EV15">
        <v>2.2841</v>
      </c>
      <c r="EW15">
        <v>2.3397999999999999</v>
      </c>
      <c r="EX15">
        <v>2.5246</v>
      </c>
      <c r="EY15">
        <v>3.1469999999999998</v>
      </c>
      <c r="EZ15">
        <v>2.6757</v>
      </c>
      <c r="FA15">
        <v>3.0964</v>
      </c>
      <c r="FB15">
        <v>2.8351000000000002</v>
      </c>
      <c r="FC15">
        <v>3.2942999999999998</v>
      </c>
      <c r="FD15">
        <v>3.0059999999999998</v>
      </c>
      <c r="FE15">
        <v>3.0003000000000002</v>
      </c>
      <c r="FF15">
        <v>3.2208999999999999</v>
      </c>
      <c r="FG15">
        <v>3.2061000000000002</v>
      </c>
      <c r="FH15">
        <v>2.8321999999999998</v>
      </c>
      <c r="FI15">
        <v>3.1356000000000002</v>
      </c>
      <c r="FJ15">
        <v>3.2170999999999998</v>
      </c>
      <c r="FK15">
        <v>3.4277000000000002</v>
      </c>
      <c r="FL15">
        <v>3.3658999999999999</v>
      </c>
      <c r="FM15">
        <v>2.5287999999999999</v>
      </c>
      <c r="FN15">
        <v>3.4765000000000001</v>
      </c>
      <c r="FO15">
        <v>2.7888000000000002</v>
      </c>
      <c r="FP15">
        <v>2.8355999999999999</v>
      </c>
      <c r="FQ15">
        <v>3.1402999999999999</v>
      </c>
      <c r="FR15">
        <v>4.2221000000000002</v>
      </c>
      <c r="FS15">
        <v>4.2013999999999996</v>
      </c>
      <c r="FT15">
        <v>3.1116000000000001</v>
      </c>
      <c r="FU15">
        <v>3.6945000000000001</v>
      </c>
      <c r="FV15">
        <v>2.524</v>
      </c>
      <c r="FW15">
        <v>3.8761000000000001</v>
      </c>
      <c r="FX15">
        <v>3.2614000000000001</v>
      </c>
      <c r="FY15">
        <v>3.6366000000000001</v>
      </c>
      <c r="FZ15">
        <v>3.6829000000000001</v>
      </c>
      <c r="GA15">
        <v>2.673</v>
      </c>
      <c r="GB15">
        <v>2.9186000000000001</v>
      </c>
      <c r="GC15">
        <v>3.4563999999999999</v>
      </c>
      <c r="GD15">
        <v>4.4714999999999998</v>
      </c>
      <c r="GE15">
        <v>4.2670000000000003</v>
      </c>
      <c r="GF15">
        <v>4.2884000000000002</v>
      </c>
      <c r="GG15">
        <v>4.9081000000000001</v>
      </c>
      <c r="GH15">
        <v>4.3071999999999999</v>
      </c>
      <c r="GI15">
        <v>4.9752999999999998</v>
      </c>
      <c r="GJ15">
        <v>5.2005999999999997</v>
      </c>
      <c r="GK15">
        <v>5.0265000000000004</v>
      </c>
      <c r="GL15">
        <v>4.9443999999999999</v>
      </c>
      <c r="GM15">
        <v>4.3357000000000001</v>
      </c>
      <c r="GN15">
        <v>4.5369999999999999</v>
      </c>
      <c r="GO15">
        <v>4.3018999999999998</v>
      </c>
      <c r="GP15">
        <v>4.7733999999999996</v>
      </c>
      <c r="GQ15">
        <v>5.7218</v>
      </c>
      <c r="GR15">
        <v>5.1974</v>
      </c>
      <c r="GS15">
        <v>5.0038999999999998</v>
      </c>
      <c r="GT15">
        <v>5.2975000000000003</v>
      </c>
      <c r="GU15">
        <v>4.7504999999999997</v>
      </c>
      <c r="GV15">
        <v>4.3284000000000002</v>
      </c>
      <c r="GW15">
        <v>4.9000000000000004</v>
      </c>
      <c r="GX15">
        <v>5.3483000000000001</v>
      </c>
      <c r="GY15">
        <v>4.8346999999999998</v>
      </c>
      <c r="GZ15">
        <v>4.9127000000000001</v>
      </c>
      <c r="HA15">
        <v>4.6868999999999996</v>
      </c>
      <c r="HB15">
        <v>4.5900999999999996</v>
      </c>
      <c r="HC15">
        <v>5.0183</v>
      </c>
      <c r="HD15">
        <v>6.1547000000000001</v>
      </c>
      <c r="HE15">
        <v>6.1253000000000002</v>
      </c>
      <c r="HF15">
        <v>6.2782999999999998</v>
      </c>
      <c r="HG15">
        <v>6.6181999999999999</v>
      </c>
      <c r="HH15">
        <v>6.1603000000000003</v>
      </c>
      <c r="HI15">
        <v>5.4088000000000003</v>
      </c>
      <c r="HJ15">
        <v>5.5235000000000003</v>
      </c>
      <c r="HK15">
        <v>6.6638000000000002</v>
      </c>
      <c r="HL15">
        <v>6.1085000000000003</v>
      </c>
      <c r="HM15">
        <v>5.3281000000000001</v>
      </c>
      <c r="HN15">
        <v>6.1380999999999997</v>
      </c>
      <c r="HO15">
        <v>5.8048000000000002</v>
      </c>
      <c r="HP15">
        <v>5.3182</v>
      </c>
      <c r="HQ15">
        <v>6.7234999999999996</v>
      </c>
      <c r="HR15">
        <v>6.8829000000000002</v>
      </c>
      <c r="HS15">
        <v>5.8609999999999998</v>
      </c>
      <c r="HT15">
        <v>5.7431999999999999</v>
      </c>
      <c r="HU15">
        <v>5.9328000000000003</v>
      </c>
      <c r="HV15">
        <v>6.0678000000000001</v>
      </c>
      <c r="HW15">
        <v>6.0396000000000001</v>
      </c>
      <c r="HX15">
        <v>5.6889000000000003</v>
      </c>
      <c r="HY15">
        <v>4.6074999999999999</v>
      </c>
      <c r="HZ15">
        <v>4.8235000000000001</v>
      </c>
      <c r="IA15">
        <v>5.0465999999999998</v>
      </c>
      <c r="IB15">
        <v>4.5496999999999996</v>
      </c>
      <c r="IC15">
        <v>5.1894</v>
      </c>
      <c r="ID15">
        <v>5.5719000000000003</v>
      </c>
      <c r="IE15">
        <v>4.4077999999999999</v>
      </c>
      <c r="IF15">
        <v>4.6779999999999999</v>
      </c>
      <c r="IG15">
        <v>4.0658000000000003</v>
      </c>
      <c r="IH15">
        <v>4.0430999999999999</v>
      </c>
      <c r="II15">
        <v>4.5696000000000003</v>
      </c>
      <c r="IJ15">
        <v>4.0003000000000002</v>
      </c>
      <c r="IK15">
        <v>4.0387000000000004</v>
      </c>
      <c r="IL15">
        <v>3.3839999999999999</v>
      </c>
      <c r="IM15">
        <v>4.1096000000000004</v>
      </c>
      <c r="IN15">
        <v>3.7307999999999999</v>
      </c>
      <c r="IO15">
        <v>5.6106999999999996</v>
      </c>
      <c r="IP15">
        <v>3.3780999999999999</v>
      </c>
      <c r="IQ15">
        <v>5.5461999999999998</v>
      </c>
      <c r="IR15">
        <v>4.6837</v>
      </c>
      <c r="IS15">
        <v>4.5096999999999996</v>
      </c>
      <c r="IT15">
        <v>5.4447000000000001</v>
      </c>
      <c r="IU15">
        <v>6.2196999999999996</v>
      </c>
      <c r="IV15">
        <v>5.7404999999999999</v>
      </c>
      <c r="IW15">
        <v>6.1929999999999996</v>
      </c>
      <c r="IX15">
        <v>6.0587</v>
      </c>
      <c r="IY15">
        <v>6.6300999999999997</v>
      </c>
      <c r="IZ15">
        <v>6.2103000000000002</v>
      </c>
      <c r="JA15">
        <v>6.2855999999999996</v>
      </c>
      <c r="JB15">
        <v>6.1136999999999997</v>
      </c>
      <c r="JC15">
        <v>6.2591999999999999</v>
      </c>
      <c r="JD15">
        <v>5.8872999999999998</v>
      </c>
      <c r="JE15">
        <v>3.6536</v>
      </c>
      <c r="JF15">
        <v>3.6320000000000001</v>
      </c>
      <c r="JG15">
        <v>3.7090999999999998</v>
      </c>
      <c r="JH15">
        <v>3.8542999999999998</v>
      </c>
      <c r="JI15">
        <v>3.3416999999999999</v>
      </c>
      <c r="JJ15">
        <v>3.6469999999999998</v>
      </c>
      <c r="JK15">
        <v>3.1406999999999998</v>
      </c>
      <c r="JL15">
        <v>3.1419000000000001</v>
      </c>
      <c r="JM15">
        <v>3.823</v>
      </c>
      <c r="JN15">
        <v>5.9257999999999997</v>
      </c>
      <c r="JO15">
        <v>3.5606</v>
      </c>
      <c r="JP15">
        <v>2.8168000000000002</v>
      </c>
      <c r="JQ15">
        <v>2.9832999999999998</v>
      </c>
      <c r="JR15">
        <v>3.3222</v>
      </c>
      <c r="JS15">
        <v>3.2286000000000001</v>
      </c>
      <c r="JT15">
        <v>3.5105</v>
      </c>
      <c r="JU15">
        <v>3.9173</v>
      </c>
      <c r="JV15">
        <v>4.1928999999999998</v>
      </c>
      <c r="JW15">
        <v>5.6616</v>
      </c>
      <c r="JX15">
        <v>4.8983999999999996</v>
      </c>
      <c r="JY15">
        <v>5.8018999999999998</v>
      </c>
      <c r="JZ15">
        <v>5.9377000000000004</v>
      </c>
      <c r="KA15">
        <v>4.7142999999999997</v>
      </c>
      <c r="KB15">
        <v>6.1007999999999996</v>
      </c>
      <c r="KC15">
        <v>4.8262999999999998</v>
      </c>
      <c r="KD15">
        <v>5.6985999999999999</v>
      </c>
      <c r="KE15">
        <v>6.0342000000000002</v>
      </c>
      <c r="KF15">
        <v>5.5011999999999999</v>
      </c>
      <c r="KG15">
        <v>5.6910999999999996</v>
      </c>
      <c r="KH15">
        <v>5.4798</v>
      </c>
      <c r="KI15">
        <v>5.4725000000000001</v>
      </c>
      <c r="KJ15">
        <v>5.0548000000000002</v>
      </c>
      <c r="KK15">
        <v>5.1708999999999996</v>
      </c>
      <c r="KL15">
        <v>5.5777000000000001</v>
      </c>
      <c r="KM15">
        <v>5.4694000000000003</v>
      </c>
      <c r="KN15">
        <v>5.3198999999999996</v>
      </c>
      <c r="KO15">
        <v>5.2779999999999996</v>
      </c>
      <c r="KP15">
        <v>5.8464</v>
      </c>
      <c r="KQ15">
        <v>5.0782999999999996</v>
      </c>
      <c r="KR15">
        <v>5.2342000000000004</v>
      </c>
      <c r="KS15">
        <v>5.0353000000000003</v>
      </c>
      <c r="KT15">
        <v>4.7365000000000004</v>
      </c>
      <c r="KU15">
        <v>4.2083000000000004</v>
      </c>
      <c r="KV15">
        <v>4.4013999999999998</v>
      </c>
      <c r="KW15">
        <v>4.5909000000000004</v>
      </c>
      <c r="KX15">
        <v>4.8775000000000004</v>
      </c>
      <c r="KY15">
        <v>4.4648000000000003</v>
      </c>
      <c r="KZ15">
        <v>4.5770999999999997</v>
      </c>
      <c r="LA15">
        <v>4.2271999999999998</v>
      </c>
      <c r="LB15">
        <v>4.2229999999999999</v>
      </c>
      <c r="LC15">
        <v>4.6313000000000004</v>
      </c>
      <c r="LD15">
        <v>4.2896999999999998</v>
      </c>
      <c r="LE15">
        <v>4.6852999999999998</v>
      </c>
      <c r="LF15">
        <v>4.7032999999999996</v>
      </c>
      <c r="LG15">
        <v>5.1020000000000003</v>
      </c>
      <c r="LH15">
        <v>4.4409000000000001</v>
      </c>
      <c r="LI15">
        <v>4.5716000000000001</v>
      </c>
      <c r="LJ15">
        <v>4.4202000000000004</v>
      </c>
      <c r="LK15">
        <v>4.6737000000000002</v>
      </c>
      <c r="LL15">
        <v>3.9256000000000002</v>
      </c>
    </row>
    <row r="16" spans="1:324">
      <c r="A16">
        <v>15</v>
      </c>
      <c r="B16">
        <v>3.9761000000000002</v>
      </c>
      <c r="C16">
        <v>4.0018000000000002</v>
      </c>
      <c r="D16">
        <v>4.2996999999999996</v>
      </c>
      <c r="E16">
        <v>3.6503000000000001</v>
      </c>
      <c r="F16">
        <v>4.3273999999999999</v>
      </c>
      <c r="G16">
        <v>3.6360000000000001</v>
      </c>
      <c r="H16">
        <v>4.2157</v>
      </c>
      <c r="I16">
        <v>4.1307</v>
      </c>
      <c r="J16">
        <v>4.1542000000000003</v>
      </c>
      <c r="K16">
        <v>4.3971</v>
      </c>
      <c r="L16">
        <v>3.5611999999999999</v>
      </c>
      <c r="M16">
        <v>3.8635000000000002</v>
      </c>
      <c r="N16">
        <v>3.8176999999999999</v>
      </c>
      <c r="O16">
        <v>3.4550999999999998</v>
      </c>
      <c r="P16">
        <v>3.4904000000000002</v>
      </c>
      <c r="Q16">
        <v>3.5893999999999999</v>
      </c>
      <c r="R16">
        <v>3.9539</v>
      </c>
      <c r="S16">
        <v>3.1785999999999999</v>
      </c>
      <c r="T16">
        <v>3.3969999999999998</v>
      </c>
      <c r="U16">
        <v>3.5246</v>
      </c>
      <c r="V16">
        <v>3.7120000000000002</v>
      </c>
      <c r="W16">
        <v>3.8149999999999999</v>
      </c>
      <c r="X16">
        <v>3.5491000000000001</v>
      </c>
      <c r="Y16">
        <v>3.0653000000000001</v>
      </c>
      <c r="Z16">
        <v>3.0175000000000001</v>
      </c>
      <c r="AA16">
        <v>3.6038999999999999</v>
      </c>
      <c r="AB16">
        <v>2.9975000000000001</v>
      </c>
      <c r="AC16">
        <v>2.9518</v>
      </c>
      <c r="AD16">
        <v>2.6385999999999998</v>
      </c>
      <c r="AE16">
        <v>3.105</v>
      </c>
      <c r="AF16">
        <v>2.3788999999999998</v>
      </c>
      <c r="AG16">
        <v>3.0543999999999998</v>
      </c>
      <c r="AH16">
        <v>2.9897</v>
      </c>
      <c r="AI16">
        <v>2.9217</v>
      </c>
      <c r="AJ16">
        <v>2.7799</v>
      </c>
      <c r="AK16">
        <v>2.4973000000000001</v>
      </c>
      <c r="AL16">
        <v>2.8001</v>
      </c>
      <c r="AM16">
        <v>2.7136</v>
      </c>
      <c r="AN16">
        <v>2.6835</v>
      </c>
      <c r="AO16">
        <v>2.5110999999999999</v>
      </c>
      <c r="AP16">
        <v>2.7408999999999999</v>
      </c>
      <c r="AQ16">
        <v>2.2711000000000001</v>
      </c>
      <c r="AR16">
        <v>2.4049999999999998</v>
      </c>
      <c r="AS16">
        <v>2.1892</v>
      </c>
      <c r="AT16">
        <v>2.6743999999999999</v>
      </c>
      <c r="AU16">
        <v>2.6939000000000002</v>
      </c>
      <c r="AV16">
        <v>2.3407</v>
      </c>
      <c r="AW16">
        <v>2.6076000000000001</v>
      </c>
      <c r="AX16">
        <v>2.4948999999999999</v>
      </c>
      <c r="AY16">
        <v>2.1619999999999999</v>
      </c>
      <c r="AZ16">
        <v>2.1659000000000002</v>
      </c>
      <c r="BA16">
        <v>2.1036000000000001</v>
      </c>
      <c r="BB16">
        <v>2.0712999999999999</v>
      </c>
      <c r="BC16">
        <v>2.2233000000000001</v>
      </c>
      <c r="BD16">
        <v>2.3843999999999999</v>
      </c>
      <c r="BE16">
        <v>2.1366999999999998</v>
      </c>
      <c r="BF16">
        <v>2.2418999999999998</v>
      </c>
      <c r="BG16">
        <v>1.8777999999999999</v>
      </c>
      <c r="BH16">
        <v>2.1579999999999999</v>
      </c>
      <c r="BI16">
        <v>1.5112000000000001</v>
      </c>
      <c r="BJ16">
        <v>1.8566</v>
      </c>
      <c r="BK16">
        <v>1.7372000000000001</v>
      </c>
      <c r="BL16">
        <v>2.0352999999999999</v>
      </c>
      <c r="BM16">
        <v>1.4894000000000001</v>
      </c>
      <c r="BN16">
        <v>2.1770999999999998</v>
      </c>
      <c r="BO16">
        <v>1.5181</v>
      </c>
      <c r="BP16">
        <v>2.1520000000000001</v>
      </c>
      <c r="BQ16">
        <v>1.4701</v>
      </c>
      <c r="BR16">
        <v>1.4882</v>
      </c>
      <c r="BS16">
        <v>1.4576</v>
      </c>
      <c r="BT16">
        <v>2.2991000000000001</v>
      </c>
      <c r="BU16">
        <v>1.4359</v>
      </c>
      <c r="BV16">
        <v>2.4929000000000001</v>
      </c>
      <c r="BW16">
        <v>1.4972000000000001</v>
      </c>
      <c r="BX16">
        <v>2.2631000000000001</v>
      </c>
      <c r="BY16">
        <v>1.6075999999999999</v>
      </c>
      <c r="BZ16">
        <v>2.2679</v>
      </c>
      <c r="CA16">
        <v>1.7212000000000001</v>
      </c>
      <c r="CB16">
        <v>1.6262000000000001</v>
      </c>
      <c r="CC16">
        <v>1.8776999999999999</v>
      </c>
      <c r="CD16">
        <v>2.3714</v>
      </c>
      <c r="CE16">
        <v>2.0005999999999999</v>
      </c>
      <c r="CF16">
        <v>2.1579000000000002</v>
      </c>
      <c r="CG16">
        <v>2.1566999999999998</v>
      </c>
      <c r="CH16">
        <v>2.0240999999999998</v>
      </c>
      <c r="CI16">
        <v>2.1694</v>
      </c>
      <c r="CJ16">
        <v>2.2791000000000001</v>
      </c>
      <c r="CK16">
        <v>2.2231999999999998</v>
      </c>
      <c r="CL16">
        <v>2.3896000000000002</v>
      </c>
      <c r="CM16">
        <v>2.5013999999999998</v>
      </c>
      <c r="CN16">
        <v>2.6997</v>
      </c>
      <c r="CO16">
        <v>2.8441999999999998</v>
      </c>
      <c r="CP16">
        <v>2.6301999999999999</v>
      </c>
      <c r="CQ16">
        <v>2.899</v>
      </c>
      <c r="CR16">
        <v>3.4786999999999999</v>
      </c>
      <c r="CS16">
        <v>3.4500999999999999</v>
      </c>
      <c r="CT16">
        <v>3.7827000000000002</v>
      </c>
      <c r="CU16">
        <v>3.4075000000000002</v>
      </c>
      <c r="CV16">
        <v>3.9144999999999999</v>
      </c>
      <c r="CW16">
        <v>3.6137999999999999</v>
      </c>
      <c r="CX16">
        <v>3.9163000000000001</v>
      </c>
      <c r="CY16">
        <v>3.8729</v>
      </c>
      <c r="CZ16">
        <v>4.0244999999999997</v>
      </c>
      <c r="DA16">
        <v>4.1113999999999997</v>
      </c>
      <c r="DB16">
        <v>4.4364999999999997</v>
      </c>
      <c r="DC16">
        <v>4.2417999999999996</v>
      </c>
      <c r="DD16">
        <v>4.2316000000000003</v>
      </c>
      <c r="DE16">
        <v>4.0845000000000002</v>
      </c>
      <c r="DF16">
        <v>4.3807</v>
      </c>
      <c r="DG16">
        <v>4.4546999999999999</v>
      </c>
      <c r="DH16">
        <v>4.6135000000000002</v>
      </c>
      <c r="DI16">
        <v>4.7950999999999997</v>
      </c>
      <c r="DJ16">
        <v>4.5772000000000004</v>
      </c>
      <c r="DK16">
        <v>4.1920999999999999</v>
      </c>
      <c r="DL16">
        <v>4.6654</v>
      </c>
      <c r="DM16">
        <v>4.6460999999999997</v>
      </c>
      <c r="DN16">
        <v>4.6551</v>
      </c>
      <c r="DO16">
        <v>4.5942999999999996</v>
      </c>
      <c r="DP16">
        <v>4.9347000000000003</v>
      </c>
      <c r="DQ16">
        <v>4.5956999999999999</v>
      </c>
      <c r="DR16">
        <v>4.8330000000000002</v>
      </c>
      <c r="DS16">
        <v>4.2481999999999998</v>
      </c>
      <c r="DT16">
        <v>4.3723000000000001</v>
      </c>
      <c r="DU16">
        <v>4.4709000000000003</v>
      </c>
      <c r="DV16">
        <v>4.6341999999999999</v>
      </c>
      <c r="DW16">
        <v>4.5648</v>
      </c>
      <c r="DX16">
        <v>4.4257999999999997</v>
      </c>
      <c r="DY16">
        <v>4.3022999999999998</v>
      </c>
      <c r="DZ16">
        <v>4.5583</v>
      </c>
      <c r="EA16">
        <v>4.7112999999999996</v>
      </c>
      <c r="EB16">
        <v>4.2884000000000002</v>
      </c>
      <c r="EC16">
        <v>3.5589</v>
      </c>
      <c r="ED16">
        <v>3.1692999999999998</v>
      </c>
      <c r="EE16">
        <v>3.1621999999999999</v>
      </c>
      <c r="EF16">
        <v>2.81</v>
      </c>
      <c r="EG16">
        <v>3.0200999999999998</v>
      </c>
      <c r="EH16">
        <v>3.2871000000000001</v>
      </c>
      <c r="EI16">
        <v>3.2614000000000001</v>
      </c>
      <c r="EJ16">
        <v>3.1709999999999998</v>
      </c>
      <c r="EK16">
        <v>3.3172999999999999</v>
      </c>
      <c r="EL16">
        <v>2.7723</v>
      </c>
      <c r="EM16">
        <v>3.0733000000000001</v>
      </c>
      <c r="EN16">
        <v>2.5674999999999999</v>
      </c>
      <c r="EO16">
        <v>2.8266</v>
      </c>
      <c r="EP16">
        <v>2.5819999999999999</v>
      </c>
      <c r="EQ16">
        <v>3.5676000000000001</v>
      </c>
      <c r="ER16">
        <v>3.2703000000000002</v>
      </c>
      <c r="ES16">
        <v>2.6985999999999999</v>
      </c>
      <c r="ET16">
        <v>2.2427999999999999</v>
      </c>
      <c r="EU16">
        <v>2.3557000000000001</v>
      </c>
      <c r="EV16">
        <v>2.3109999999999999</v>
      </c>
      <c r="EW16">
        <v>2.3561999999999999</v>
      </c>
      <c r="EX16">
        <v>2.5426000000000002</v>
      </c>
      <c r="EY16">
        <v>3.2921</v>
      </c>
      <c r="EZ16">
        <v>2.7265000000000001</v>
      </c>
      <c r="FA16">
        <v>3.2397</v>
      </c>
      <c r="FB16">
        <v>2.9702000000000002</v>
      </c>
      <c r="FC16">
        <v>3.4237000000000002</v>
      </c>
      <c r="FD16">
        <v>3.1419999999999999</v>
      </c>
      <c r="FE16">
        <v>3.1453000000000002</v>
      </c>
      <c r="FF16">
        <v>3.3412999999999999</v>
      </c>
      <c r="FG16">
        <v>3.3624999999999998</v>
      </c>
      <c r="FH16">
        <v>2.8408000000000002</v>
      </c>
      <c r="FI16">
        <v>3.2782</v>
      </c>
      <c r="FJ16">
        <v>3.3973</v>
      </c>
      <c r="FK16">
        <v>3.6219000000000001</v>
      </c>
      <c r="FL16">
        <v>3.5463</v>
      </c>
      <c r="FM16">
        <v>2.5373000000000001</v>
      </c>
      <c r="FN16">
        <v>3.633</v>
      </c>
      <c r="FO16">
        <v>2.8174000000000001</v>
      </c>
      <c r="FP16">
        <v>2.8761999999999999</v>
      </c>
      <c r="FQ16">
        <v>3.1928000000000001</v>
      </c>
      <c r="FR16">
        <v>4.4497</v>
      </c>
      <c r="FS16">
        <v>4.4081000000000001</v>
      </c>
      <c r="FT16">
        <v>3.1398999999999999</v>
      </c>
      <c r="FU16">
        <v>3.8868999999999998</v>
      </c>
      <c r="FV16">
        <v>2.5564</v>
      </c>
      <c r="FW16">
        <v>4.0922000000000001</v>
      </c>
      <c r="FX16">
        <v>3.2989000000000002</v>
      </c>
      <c r="FY16">
        <v>3.7982</v>
      </c>
      <c r="FZ16">
        <v>3.8534000000000002</v>
      </c>
      <c r="GA16">
        <v>2.6989000000000001</v>
      </c>
      <c r="GB16">
        <v>2.9504999999999999</v>
      </c>
      <c r="GC16">
        <v>3.4823</v>
      </c>
      <c r="GD16">
        <v>4.5072999999999999</v>
      </c>
      <c r="GE16">
        <v>4.4595000000000002</v>
      </c>
      <c r="GF16">
        <v>4.5050999999999997</v>
      </c>
      <c r="GG16">
        <v>5.1406999999999998</v>
      </c>
      <c r="GH16">
        <v>4.5045999999999999</v>
      </c>
      <c r="GI16">
        <v>5.2125000000000004</v>
      </c>
      <c r="GJ16">
        <v>5.4237000000000002</v>
      </c>
      <c r="GK16">
        <v>5.2253999999999996</v>
      </c>
      <c r="GL16">
        <v>5.1905999999999999</v>
      </c>
      <c r="GM16">
        <v>4.5148999999999999</v>
      </c>
      <c r="GN16">
        <v>4.7539999999999996</v>
      </c>
      <c r="GO16">
        <v>4.484</v>
      </c>
      <c r="GP16">
        <v>4.968</v>
      </c>
      <c r="GQ16">
        <v>5.9405000000000001</v>
      </c>
      <c r="GR16">
        <v>5.3879000000000001</v>
      </c>
      <c r="GS16">
        <v>5.2042000000000002</v>
      </c>
      <c r="GT16">
        <v>5.5105000000000004</v>
      </c>
      <c r="GU16">
        <v>4.9870000000000001</v>
      </c>
      <c r="GV16">
        <v>4.5216000000000003</v>
      </c>
      <c r="GW16">
        <v>5.0702999999999996</v>
      </c>
      <c r="GX16">
        <v>5.5244</v>
      </c>
      <c r="GY16">
        <v>5.0228000000000002</v>
      </c>
      <c r="GZ16">
        <v>5.0168999999999997</v>
      </c>
      <c r="HA16">
        <v>4.7131999999999996</v>
      </c>
      <c r="HB16">
        <v>4.6078000000000001</v>
      </c>
      <c r="HC16">
        <v>4.9996999999999998</v>
      </c>
      <c r="HD16">
        <v>6.1249000000000002</v>
      </c>
      <c r="HE16">
        <v>6.1003999999999996</v>
      </c>
      <c r="HF16">
        <v>6.2752999999999997</v>
      </c>
      <c r="HG16">
        <v>6.569</v>
      </c>
      <c r="HH16">
        <v>6.1321000000000003</v>
      </c>
      <c r="HI16">
        <v>5.3998999999999997</v>
      </c>
      <c r="HJ16">
        <v>5.5255999999999998</v>
      </c>
      <c r="HK16">
        <v>6.6181999999999999</v>
      </c>
      <c r="HL16">
        <v>6.0799000000000003</v>
      </c>
      <c r="HM16">
        <v>5.2977999999999996</v>
      </c>
      <c r="HN16">
        <v>6.1093999999999999</v>
      </c>
      <c r="HO16">
        <v>5.7816000000000001</v>
      </c>
      <c r="HP16">
        <v>5.2991000000000001</v>
      </c>
      <c r="HQ16">
        <v>6.7126000000000001</v>
      </c>
      <c r="HR16">
        <v>6.8299000000000003</v>
      </c>
      <c r="HS16">
        <v>5.8224</v>
      </c>
      <c r="HT16">
        <v>5.6950000000000003</v>
      </c>
      <c r="HU16">
        <v>5.8776999999999999</v>
      </c>
      <c r="HV16">
        <v>6.0229999999999997</v>
      </c>
      <c r="HW16">
        <v>5.9958999999999998</v>
      </c>
      <c r="HX16">
        <v>5.6738</v>
      </c>
      <c r="HY16">
        <v>4.5909000000000004</v>
      </c>
      <c r="HZ16">
        <v>4.7960000000000003</v>
      </c>
      <c r="IA16">
        <v>5.0094000000000003</v>
      </c>
      <c r="IB16">
        <v>4.5194000000000001</v>
      </c>
      <c r="IC16">
        <v>5.1620999999999997</v>
      </c>
      <c r="ID16">
        <v>5.5387000000000004</v>
      </c>
      <c r="IE16">
        <v>4.4036</v>
      </c>
      <c r="IF16">
        <v>4.6501999999999999</v>
      </c>
      <c r="IG16">
        <v>4.0567000000000002</v>
      </c>
      <c r="IH16">
        <v>4.0385999999999997</v>
      </c>
      <c r="II16">
        <v>4.5548999999999999</v>
      </c>
      <c r="IJ16">
        <v>3.9885000000000002</v>
      </c>
      <c r="IK16">
        <v>4.1230000000000002</v>
      </c>
      <c r="IL16">
        <v>3.3635999999999999</v>
      </c>
      <c r="IM16">
        <v>4.0884</v>
      </c>
      <c r="IN16">
        <v>3.7033</v>
      </c>
      <c r="IO16">
        <v>5.5435999999999996</v>
      </c>
      <c r="IP16">
        <v>3.3717000000000001</v>
      </c>
      <c r="IQ16">
        <v>5.5103999999999997</v>
      </c>
      <c r="IR16">
        <v>4.6784999999999997</v>
      </c>
      <c r="IS16">
        <v>4.4762000000000004</v>
      </c>
      <c r="IT16">
        <v>5.3994</v>
      </c>
      <c r="IU16">
        <v>6.1650999999999998</v>
      </c>
      <c r="IV16">
        <v>5.6733000000000002</v>
      </c>
      <c r="IW16">
        <v>6.1329000000000002</v>
      </c>
      <c r="IX16">
        <v>6.0030999999999999</v>
      </c>
      <c r="IY16">
        <v>6.6055000000000001</v>
      </c>
      <c r="IZ16">
        <v>6.1577999999999999</v>
      </c>
      <c r="JA16">
        <v>6.2362000000000002</v>
      </c>
      <c r="JB16">
        <v>6.0475000000000003</v>
      </c>
      <c r="JC16">
        <v>6.1868999999999996</v>
      </c>
      <c r="JD16">
        <v>5.8246000000000002</v>
      </c>
      <c r="JE16">
        <v>3.6356000000000002</v>
      </c>
      <c r="JF16">
        <v>3.6057999999999999</v>
      </c>
      <c r="JG16">
        <v>3.6993</v>
      </c>
      <c r="JH16">
        <v>3.8332999999999999</v>
      </c>
      <c r="JI16">
        <v>3.2665999999999999</v>
      </c>
      <c r="JJ16">
        <v>3.6385999999999998</v>
      </c>
      <c r="JK16">
        <v>3.1190000000000002</v>
      </c>
      <c r="JL16">
        <v>3.0908000000000002</v>
      </c>
      <c r="JM16">
        <v>3.8079999999999998</v>
      </c>
      <c r="JN16">
        <v>5.8704000000000001</v>
      </c>
      <c r="JO16">
        <v>3.5390999999999999</v>
      </c>
      <c r="JP16">
        <v>2.8227000000000002</v>
      </c>
      <c r="JQ16">
        <v>2.9744000000000002</v>
      </c>
      <c r="JR16">
        <v>3.3081</v>
      </c>
      <c r="JS16">
        <v>3.21</v>
      </c>
      <c r="JT16">
        <v>3.4904999999999999</v>
      </c>
      <c r="JU16">
        <v>3.8914</v>
      </c>
      <c r="JV16">
        <v>4.1718000000000002</v>
      </c>
      <c r="JW16">
        <v>5.6062000000000003</v>
      </c>
      <c r="JX16">
        <v>4.8699000000000003</v>
      </c>
      <c r="JY16">
        <v>5.78</v>
      </c>
      <c r="JZ16">
        <v>5.8792999999999997</v>
      </c>
      <c r="KA16">
        <v>4.6967999999999996</v>
      </c>
      <c r="KB16">
        <v>6.0411999999999999</v>
      </c>
      <c r="KC16">
        <v>4.7763</v>
      </c>
      <c r="KD16">
        <v>5.6180000000000003</v>
      </c>
      <c r="KE16">
        <v>5.9505999999999997</v>
      </c>
      <c r="KF16">
        <v>5.4950000000000001</v>
      </c>
      <c r="KG16">
        <v>5.6326000000000001</v>
      </c>
      <c r="KH16">
        <v>5.4488000000000003</v>
      </c>
      <c r="KI16">
        <v>5.4314999999999998</v>
      </c>
      <c r="KJ16">
        <v>5.0221</v>
      </c>
      <c r="KK16">
        <v>5.1440999999999999</v>
      </c>
      <c r="KL16">
        <v>5.5423999999999998</v>
      </c>
      <c r="KM16">
        <v>5.4744000000000002</v>
      </c>
      <c r="KN16">
        <v>5.2744</v>
      </c>
      <c r="KO16">
        <v>5.2495000000000003</v>
      </c>
      <c r="KP16">
        <v>5.8452999999999999</v>
      </c>
      <c r="KQ16">
        <v>5.09</v>
      </c>
      <c r="KR16">
        <v>5.3897000000000004</v>
      </c>
      <c r="KS16">
        <v>5.0415999999999999</v>
      </c>
      <c r="KT16">
        <v>4.7283999999999997</v>
      </c>
      <c r="KU16">
        <v>4.2003000000000004</v>
      </c>
      <c r="KV16">
        <v>4.4042000000000003</v>
      </c>
      <c r="KW16">
        <v>4.6158999999999999</v>
      </c>
      <c r="KX16">
        <v>4.9089999999999998</v>
      </c>
      <c r="KY16">
        <v>4.4942000000000002</v>
      </c>
      <c r="KZ16">
        <v>4.5583999999999998</v>
      </c>
      <c r="LA16">
        <v>4.2798999999999996</v>
      </c>
      <c r="LB16">
        <v>4.2343999999999999</v>
      </c>
      <c r="LC16">
        <v>4.6337999999999999</v>
      </c>
      <c r="LD16">
        <v>4.3079999999999998</v>
      </c>
      <c r="LE16">
        <v>4.7049000000000003</v>
      </c>
      <c r="LF16">
        <v>4.7282000000000002</v>
      </c>
      <c r="LG16">
        <v>5.0518999999999998</v>
      </c>
      <c r="LH16">
        <v>4.4356999999999998</v>
      </c>
      <c r="LI16">
        <v>4.5989000000000004</v>
      </c>
      <c r="LJ16">
        <v>4.4791999999999996</v>
      </c>
      <c r="LK16">
        <v>4.7178000000000004</v>
      </c>
      <c r="LL16">
        <v>3.895</v>
      </c>
    </row>
    <row r="17" spans="1:324">
      <c r="A17">
        <v>16</v>
      </c>
      <c r="B17">
        <v>4.0130999999999997</v>
      </c>
      <c r="C17">
        <v>3.8559999999999999</v>
      </c>
      <c r="D17">
        <v>4.3076999999999996</v>
      </c>
      <c r="E17">
        <v>3.5735999999999999</v>
      </c>
      <c r="F17">
        <v>4.3944000000000001</v>
      </c>
      <c r="G17">
        <v>3.4834999999999998</v>
      </c>
      <c r="H17">
        <v>4.2141000000000002</v>
      </c>
      <c r="I17">
        <v>4.1901999999999999</v>
      </c>
      <c r="J17">
        <v>4.0839999999999996</v>
      </c>
      <c r="K17">
        <v>4.3368000000000002</v>
      </c>
      <c r="L17">
        <v>3.5028999999999999</v>
      </c>
      <c r="M17">
        <v>3.7281</v>
      </c>
      <c r="N17">
        <v>3.7924000000000002</v>
      </c>
      <c r="O17">
        <v>3.3132999999999999</v>
      </c>
      <c r="P17">
        <v>3.5796000000000001</v>
      </c>
      <c r="Q17">
        <v>3.4262000000000001</v>
      </c>
      <c r="R17">
        <v>3.9085999999999999</v>
      </c>
      <c r="S17">
        <v>3.2845</v>
      </c>
      <c r="T17">
        <v>3.4336000000000002</v>
      </c>
      <c r="U17">
        <v>3.4758</v>
      </c>
      <c r="V17">
        <v>3.6842999999999999</v>
      </c>
      <c r="W17">
        <v>3.8597000000000001</v>
      </c>
      <c r="X17">
        <v>3.5611999999999999</v>
      </c>
      <c r="Y17">
        <v>3.0426000000000002</v>
      </c>
      <c r="Z17">
        <v>3.0672999999999999</v>
      </c>
      <c r="AA17">
        <v>3.6473</v>
      </c>
      <c r="AB17">
        <v>3.4643000000000002</v>
      </c>
      <c r="AC17">
        <v>3.2162999999999999</v>
      </c>
      <c r="AD17">
        <v>2.6111</v>
      </c>
      <c r="AE17">
        <v>3.0844</v>
      </c>
      <c r="AF17">
        <v>2.4079000000000002</v>
      </c>
      <c r="AG17">
        <v>3.0510999999999999</v>
      </c>
      <c r="AH17">
        <v>3.0118999999999998</v>
      </c>
      <c r="AI17">
        <v>2.9013</v>
      </c>
      <c r="AJ17">
        <v>2.7848000000000002</v>
      </c>
      <c r="AK17">
        <v>2.4761000000000002</v>
      </c>
      <c r="AL17">
        <v>2.7694000000000001</v>
      </c>
      <c r="AM17">
        <v>2.7246000000000001</v>
      </c>
      <c r="AN17">
        <v>2.7061000000000002</v>
      </c>
      <c r="AO17">
        <v>2.4921000000000002</v>
      </c>
      <c r="AP17">
        <v>2.7353000000000001</v>
      </c>
      <c r="AQ17">
        <v>2.2725</v>
      </c>
      <c r="AR17">
        <v>2.4458000000000002</v>
      </c>
      <c r="AS17">
        <v>2.1949000000000001</v>
      </c>
      <c r="AT17">
        <v>2.6768999999999998</v>
      </c>
      <c r="AU17">
        <v>2.6869999999999998</v>
      </c>
      <c r="AV17">
        <v>2.3368000000000002</v>
      </c>
      <c r="AW17">
        <v>2.5684999999999998</v>
      </c>
      <c r="AX17">
        <v>2.4819</v>
      </c>
      <c r="AY17">
        <v>2.2313000000000001</v>
      </c>
      <c r="AZ17">
        <v>2.1757</v>
      </c>
      <c r="BA17">
        <v>2.1135000000000002</v>
      </c>
      <c r="BB17">
        <v>2.0619000000000001</v>
      </c>
      <c r="BC17">
        <v>2.1907000000000001</v>
      </c>
      <c r="BD17">
        <v>2.3273999999999999</v>
      </c>
      <c r="BE17">
        <v>1.8552999999999999</v>
      </c>
      <c r="BF17">
        <v>2.2421000000000002</v>
      </c>
      <c r="BG17">
        <v>1.893</v>
      </c>
      <c r="BH17">
        <v>2.1494</v>
      </c>
      <c r="BI17">
        <v>1.4967999999999999</v>
      </c>
      <c r="BJ17">
        <v>1.8342000000000001</v>
      </c>
      <c r="BK17">
        <v>1.7836000000000001</v>
      </c>
      <c r="BL17">
        <v>2.0383</v>
      </c>
      <c r="BM17">
        <v>1.4901</v>
      </c>
      <c r="BN17">
        <v>2.1812</v>
      </c>
      <c r="BO17">
        <v>1.5175000000000001</v>
      </c>
      <c r="BP17">
        <v>2.1347999999999998</v>
      </c>
      <c r="BQ17">
        <v>1.4574</v>
      </c>
      <c r="BR17">
        <v>1.5119</v>
      </c>
      <c r="BS17">
        <v>1.4603999999999999</v>
      </c>
      <c r="BT17">
        <v>2.3012999999999999</v>
      </c>
      <c r="BU17">
        <v>1.4287000000000001</v>
      </c>
      <c r="BV17">
        <v>2.4792999999999998</v>
      </c>
      <c r="BW17">
        <v>1.4869000000000001</v>
      </c>
      <c r="BX17">
        <v>2.2488999999999999</v>
      </c>
      <c r="BY17">
        <v>1.6151</v>
      </c>
      <c r="BZ17">
        <v>2.2538999999999998</v>
      </c>
      <c r="CA17">
        <v>1.7048000000000001</v>
      </c>
      <c r="CB17">
        <v>1.6525000000000001</v>
      </c>
      <c r="CC17">
        <v>1.8766</v>
      </c>
      <c r="CD17">
        <v>2.3399000000000001</v>
      </c>
      <c r="CE17">
        <v>2.0038</v>
      </c>
      <c r="CF17">
        <v>2.1377999999999999</v>
      </c>
      <c r="CG17">
        <v>2.1341999999999999</v>
      </c>
      <c r="CH17">
        <v>2.0236999999999998</v>
      </c>
      <c r="CI17">
        <v>2.1842999999999999</v>
      </c>
      <c r="CJ17">
        <v>2.2530000000000001</v>
      </c>
      <c r="CK17">
        <v>2.2088000000000001</v>
      </c>
      <c r="CL17">
        <v>2.3852000000000002</v>
      </c>
      <c r="CM17">
        <v>2.5002</v>
      </c>
      <c r="CN17">
        <v>2.6722999999999999</v>
      </c>
      <c r="CO17">
        <v>2.8178999999999998</v>
      </c>
      <c r="CP17">
        <v>2.6735000000000002</v>
      </c>
      <c r="CQ17">
        <v>2.8504</v>
      </c>
      <c r="CR17">
        <v>3.4449999999999998</v>
      </c>
      <c r="CS17">
        <v>3.3980000000000001</v>
      </c>
      <c r="CT17">
        <v>3.7391999999999999</v>
      </c>
      <c r="CU17">
        <v>3.3614000000000002</v>
      </c>
      <c r="CV17">
        <v>3.8969</v>
      </c>
      <c r="CW17">
        <v>3.5886999999999998</v>
      </c>
      <c r="CX17">
        <v>3.8845000000000001</v>
      </c>
      <c r="CY17">
        <v>3.8628999999999998</v>
      </c>
      <c r="CZ17">
        <v>3.9893000000000001</v>
      </c>
      <c r="DA17">
        <v>4.0833000000000004</v>
      </c>
      <c r="DB17">
        <v>4.3765000000000001</v>
      </c>
      <c r="DC17">
        <v>4.2470999999999997</v>
      </c>
      <c r="DD17">
        <v>4.2240000000000002</v>
      </c>
      <c r="DE17">
        <v>4.0522</v>
      </c>
      <c r="DF17">
        <v>4.3597999999999999</v>
      </c>
      <c r="DG17">
        <v>4.4157000000000002</v>
      </c>
      <c r="DH17">
        <v>4.6219999999999999</v>
      </c>
      <c r="DI17">
        <v>4.7817999999999996</v>
      </c>
      <c r="DJ17">
        <v>4.5456000000000003</v>
      </c>
      <c r="DK17">
        <v>4.1672000000000002</v>
      </c>
      <c r="DL17">
        <v>4.6451000000000002</v>
      </c>
      <c r="DM17">
        <v>4.6439000000000004</v>
      </c>
      <c r="DN17">
        <v>4.6589999999999998</v>
      </c>
      <c r="DO17">
        <v>4.6050000000000004</v>
      </c>
      <c r="DP17">
        <v>4.8734999999999999</v>
      </c>
      <c r="DQ17">
        <v>4.6219999999999999</v>
      </c>
      <c r="DR17">
        <v>4.7694000000000001</v>
      </c>
      <c r="DS17">
        <v>4.2674000000000003</v>
      </c>
      <c r="DT17">
        <v>4.3986000000000001</v>
      </c>
      <c r="DU17">
        <v>4.4819000000000004</v>
      </c>
      <c r="DV17">
        <v>4.5986000000000002</v>
      </c>
      <c r="DW17">
        <v>4.5057999999999998</v>
      </c>
      <c r="DX17">
        <v>4.4368999999999996</v>
      </c>
      <c r="DY17">
        <v>4.3254999999999999</v>
      </c>
      <c r="DZ17">
        <v>4.5669000000000004</v>
      </c>
      <c r="EA17">
        <v>4.7210999999999999</v>
      </c>
      <c r="EB17">
        <v>4.2601000000000004</v>
      </c>
      <c r="EC17">
        <v>3.5347</v>
      </c>
      <c r="ED17">
        <v>3.1974</v>
      </c>
      <c r="EE17">
        <v>3.2204000000000002</v>
      </c>
      <c r="EF17">
        <v>2.8620999999999999</v>
      </c>
      <c r="EG17">
        <v>3.0230000000000001</v>
      </c>
      <c r="EH17">
        <v>3.2395</v>
      </c>
      <c r="EI17">
        <v>3.3094999999999999</v>
      </c>
      <c r="EJ17">
        <v>3.2048999999999999</v>
      </c>
      <c r="EK17">
        <v>3.3268</v>
      </c>
      <c r="EL17">
        <v>2.7965</v>
      </c>
      <c r="EM17">
        <v>3.1461000000000001</v>
      </c>
      <c r="EN17">
        <v>2.5613999999999999</v>
      </c>
      <c r="EO17">
        <v>2.8618000000000001</v>
      </c>
      <c r="EP17">
        <v>2.6015999999999999</v>
      </c>
      <c r="EQ17">
        <v>3.5929000000000002</v>
      </c>
      <c r="ER17">
        <v>2.7505999999999999</v>
      </c>
      <c r="ES17">
        <v>2.5196999999999998</v>
      </c>
      <c r="ET17">
        <v>2.2610999999999999</v>
      </c>
      <c r="EU17">
        <v>2.3024</v>
      </c>
      <c r="EV17">
        <v>2.3479999999999999</v>
      </c>
      <c r="EW17">
        <v>2.3740000000000001</v>
      </c>
      <c r="EX17">
        <v>2.5493999999999999</v>
      </c>
      <c r="EY17">
        <v>3.3140000000000001</v>
      </c>
      <c r="EZ17">
        <v>2.7429999999999999</v>
      </c>
      <c r="FA17">
        <v>3.2591999999999999</v>
      </c>
      <c r="FB17">
        <v>3.0390999999999999</v>
      </c>
      <c r="FC17">
        <v>3.4358</v>
      </c>
      <c r="FD17">
        <v>3.1798999999999999</v>
      </c>
      <c r="FE17">
        <v>3.1758999999999999</v>
      </c>
      <c r="FF17">
        <v>3.4131</v>
      </c>
      <c r="FG17">
        <v>3.2848000000000002</v>
      </c>
      <c r="FH17">
        <v>3.0891999999999999</v>
      </c>
      <c r="FI17">
        <v>3.3536999999999999</v>
      </c>
      <c r="FJ17">
        <v>3.4298999999999999</v>
      </c>
      <c r="FK17">
        <v>3.6046</v>
      </c>
      <c r="FL17">
        <v>3.4937</v>
      </c>
      <c r="FM17">
        <v>2.5920999999999998</v>
      </c>
      <c r="FN17">
        <v>3.6352000000000002</v>
      </c>
      <c r="FO17">
        <v>2.8677999999999999</v>
      </c>
      <c r="FP17">
        <v>2.9115000000000002</v>
      </c>
      <c r="FQ17">
        <v>3.2244999999999999</v>
      </c>
      <c r="FR17">
        <v>4.4847999999999999</v>
      </c>
      <c r="FS17">
        <v>4.4138000000000002</v>
      </c>
      <c r="FT17">
        <v>3.1821999999999999</v>
      </c>
      <c r="FU17">
        <v>3.8424999999999998</v>
      </c>
      <c r="FV17">
        <v>2.6111</v>
      </c>
      <c r="FW17">
        <v>4.1676000000000002</v>
      </c>
      <c r="FX17">
        <v>3.3214999999999999</v>
      </c>
      <c r="FY17">
        <v>3.7873000000000001</v>
      </c>
      <c r="FZ17">
        <v>3.8782999999999999</v>
      </c>
      <c r="GA17">
        <v>2.7010000000000001</v>
      </c>
      <c r="GB17">
        <v>2.9969000000000001</v>
      </c>
      <c r="GC17">
        <v>3.4935999999999998</v>
      </c>
      <c r="GD17">
        <v>4.5263</v>
      </c>
      <c r="GE17">
        <v>4.4816000000000003</v>
      </c>
      <c r="GF17">
        <v>4.5168999999999997</v>
      </c>
      <c r="GG17">
        <v>5.1717000000000004</v>
      </c>
      <c r="GH17">
        <v>4.5342000000000002</v>
      </c>
      <c r="GI17">
        <v>5.3247999999999998</v>
      </c>
      <c r="GJ17">
        <v>5.5095000000000001</v>
      </c>
      <c r="GK17">
        <v>5.2698</v>
      </c>
      <c r="GL17">
        <v>5.2485999999999997</v>
      </c>
      <c r="GM17">
        <v>4.5826000000000002</v>
      </c>
      <c r="GN17">
        <v>4.7130999999999998</v>
      </c>
      <c r="GO17">
        <v>4.5597000000000003</v>
      </c>
      <c r="GP17">
        <v>5.0439999999999996</v>
      </c>
      <c r="GQ17">
        <v>6.0193000000000003</v>
      </c>
      <c r="GR17">
        <v>5.4474999999999998</v>
      </c>
      <c r="GS17">
        <v>5.2546999999999997</v>
      </c>
      <c r="GT17">
        <v>5.5221</v>
      </c>
      <c r="GU17">
        <v>4.9073000000000002</v>
      </c>
      <c r="GV17">
        <v>4.6018999999999997</v>
      </c>
      <c r="GW17">
        <v>5.1036999999999999</v>
      </c>
      <c r="GX17">
        <v>5.5468000000000002</v>
      </c>
      <c r="GY17">
        <v>5.0521000000000003</v>
      </c>
      <c r="GZ17">
        <v>5.0315000000000003</v>
      </c>
      <c r="HA17">
        <v>4.8224</v>
      </c>
      <c r="HB17">
        <v>4.4988999999999999</v>
      </c>
      <c r="HC17">
        <v>4.9218000000000002</v>
      </c>
      <c r="HD17">
        <v>6.0270999999999999</v>
      </c>
      <c r="HE17">
        <v>6.0037000000000003</v>
      </c>
      <c r="HF17">
        <v>6.1157000000000004</v>
      </c>
      <c r="HG17">
        <v>6.3962000000000003</v>
      </c>
      <c r="HH17">
        <v>6.0217999999999998</v>
      </c>
      <c r="HI17">
        <v>5.3007</v>
      </c>
      <c r="HJ17">
        <v>5.4448999999999996</v>
      </c>
      <c r="HK17">
        <v>6.4379</v>
      </c>
      <c r="HL17">
        <v>5.9444999999999997</v>
      </c>
      <c r="HM17">
        <v>5.2445000000000004</v>
      </c>
      <c r="HN17">
        <v>6.0332999999999997</v>
      </c>
      <c r="HO17">
        <v>5.7115</v>
      </c>
      <c r="HP17">
        <v>5.2279</v>
      </c>
      <c r="HQ17">
        <v>6.5308999999999999</v>
      </c>
      <c r="HR17">
        <v>6.6547000000000001</v>
      </c>
      <c r="HS17">
        <v>5.7304000000000004</v>
      </c>
      <c r="HT17">
        <v>5.59</v>
      </c>
      <c r="HU17">
        <v>5.7645</v>
      </c>
      <c r="HV17">
        <v>5.9359000000000002</v>
      </c>
      <c r="HW17">
        <v>5.8966000000000003</v>
      </c>
      <c r="HX17">
        <v>5.4714999999999998</v>
      </c>
      <c r="HY17">
        <v>4.5106000000000002</v>
      </c>
      <c r="HZ17">
        <v>4.6904000000000003</v>
      </c>
      <c r="IA17">
        <v>4.8868999999999998</v>
      </c>
      <c r="IB17">
        <v>4.4222999999999999</v>
      </c>
      <c r="IC17">
        <v>5.0677000000000003</v>
      </c>
      <c r="ID17">
        <v>5.3605</v>
      </c>
      <c r="IE17">
        <v>4.3506</v>
      </c>
      <c r="IF17">
        <v>4.5284000000000004</v>
      </c>
      <c r="IG17">
        <v>4.0221</v>
      </c>
      <c r="IH17">
        <v>4.0446</v>
      </c>
      <c r="II17">
        <v>4.5418000000000003</v>
      </c>
      <c r="IJ17">
        <v>3.9537</v>
      </c>
      <c r="IK17">
        <v>4.0460000000000003</v>
      </c>
      <c r="IL17">
        <v>3.4514</v>
      </c>
      <c r="IM17">
        <v>4.1321000000000003</v>
      </c>
      <c r="IN17">
        <v>3.7280000000000002</v>
      </c>
      <c r="IO17">
        <v>5.4592999999999998</v>
      </c>
      <c r="IP17">
        <v>3.363</v>
      </c>
      <c r="IQ17">
        <v>5.4066999999999998</v>
      </c>
      <c r="IR17">
        <v>4.5605000000000002</v>
      </c>
      <c r="IS17">
        <v>4.4779</v>
      </c>
      <c r="IT17">
        <v>5.3183999999999996</v>
      </c>
      <c r="IU17">
        <v>6.0437000000000003</v>
      </c>
      <c r="IV17">
        <v>5.5766</v>
      </c>
      <c r="IW17">
        <v>6.0625</v>
      </c>
      <c r="IX17">
        <v>5.9031000000000002</v>
      </c>
      <c r="IY17">
        <v>6.4606000000000003</v>
      </c>
      <c r="IZ17">
        <v>6.0453999999999999</v>
      </c>
      <c r="JA17">
        <v>6.0975000000000001</v>
      </c>
      <c r="JB17">
        <v>5.9024999999999999</v>
      </c>
      <c r="JC17">
        <v>6.0636999999999999</v>
      </c>
      <c r="JD17">
        <v>5.7572000000000001</v>
      </c>
      <c r="JE17">
        <v>3.6353</v>
      </c>
      <c r="JF17">
        <v>3.5846</v>
      </c>
      <c r="JG17">
        <v>3.6802999999999999</v>
      </c>
      <c r="JH17">
        <v>3.8105000000000002</v>
      </c>
      <c r="JI17">
        <v>3.375</v>
      </c>
      <c r="JJ17">
        <v>3.6158000000000001</v>
      </c>
      <c r="JK17">
        <v>3.0821999999999998</v>
      </c>
      <c r="JL17">
        <v>3.1675</v>
      </c>
      <c r="JM17">
        <v>3.7789000000000001</v>
      </c>
      <c r="JN17">
        <v>5.7824</v>
      </c>
      <c r="JO17">
        <v>3.5428999999999999</v>
      </c>
      <c r="JP17">
        <v>2.8108</v>
      </c>
      <c r="JQ17">
        <v>3.0263</v>
      </c>
      <c r="JR17">
        <v>3.3172999999999999</v>
      </c>
      <c r="JS17">
        <v>3.2069000000000001</v>
      </c>
      <c r="JT17">
        <v>3.4916</v>
      </c>
      <c r="JU17">
        <v>3.9005000000000001</v>
      </c>
      <c r="JV17">
        <v>4.1635999999999997</v>
      </c>
      <c r="JW17">
        <v>5.4714999999999998</v>
      </c>
      <c r="JX17">
        <v>4.7934999999999999</v>
      </c>
      <c r="JY17">
        <v>5.6292</v>
      </c>
      <c r="JZ17">
        <v>5.6920999999999999</v>
      </c>
      <c r="KA17">
        <v>4.5961999999999996</v>
      </c>
      <c r="KB17">
        <v>5.8639000000000001</v>
      </c>
      <c r="KC17">
        <v>4.6456999999999997</v>
      </c>
      <c r="KD17">
        <v>5.4733000000000001</v>
      </c>
      <c r="KE17">
        <v>5.8456000000000001</v>
      </c>
      <c r="KF17">
        <v>5.4038000000000004</v>
      </c>
      <c r="KG17">
        <v>5.4238</v>
      </c>
      <c r="KH17">
        <v>5.2923</v>
      </c>
      <c r="KI17">
        <v>5.2686000000000002</v>
      </c>
      <c r="KJ17">
        <v>4.8766999999999996</v>
      </c>
      <c r="KK17">
        <v>5.0655999999999999</v>
      </c>
      <c r="KL17">
        <v>5.4606000000000003</v>
      </c>
      <c r="KM17">
        <v>5.3470000000000004</v>
      </c>
      <c r="KN17">
        <v>5.1584000000000003</v>
      </c>
      <c r="KO17">
        <v>5.1849999999999996</v>
      </c>
      <c r="KP17">
        <v>5.851</v>
      </c>
      <c r="KQ17">
        <v>5.0027999999999997</v>
      </c>
      <c r="KR17">
        <v>5.2931999999999997</v>
      </c>
      <c r="KS17">
        <v>5.0730000000000004</v>
      </c>
      <c r="KT17">
        <v>4.5373000000000001</v>
      </c>
      <c r="KU17">
        <v>4.0747999999999998</v>
      </c>
      <c r="KV17">
        <v>4.2453000000000003</v>
      </c>
      <c r="KW17">
        <v>4.4074999999999998</v>
      </c>
      <c r="KX17">
        <v>4.7008999999999999</v>
      </c>
      <c r="KY17">
        <v>4.2813999999999997</v>
      </c>
      <c r="KZ17">
        <v>4.3132000000000001</v>
      </c>
      <c r="LA17">
        <v>4.1002999999999998</v>
      </c>
      <c r="LB17">
        <v>4.0464000000000002</v>
      </c>
      <c r="LC17">
        <v>4.4005000000000001</v>
      </c>
      <c r="LD17">
        <v>4.0830000000000002</v>
      </c>
      <c r="LE17">
        <v>4.4814999999999996</v>
      </c>
      <c r="LF17">
        <v>4.5747</v>
      </c>
      <c r="LG17">
        <v>4.7256</v>
      </c>
      <c r="LH17">
        <v>4.1813000000000002</v>
      </c>
      <c r="LI17">
        <v>4.3497000000000003</v>
      </c>
      <c r="LJ17">
        <v>4.2366000000000001</v>
      </c>
      <c r="LK17">
        <v>4.4756999999999998</v>
      </c>
      <c r="LL17">
        <v>3.7391000000000001</v>
      </c>
    </row>
    <row r="18" spans="1:324">
      <c r="A18">
        <v>17</v>
      </c>
      <c r="B18">
        <v>4.0885999999999996</v>
      </c>
      <c r="C18">
        <v>3.8671000000000002</v>
      </c>
      <c r="D18">
        <v>4.4047999999999998</v>
      </c>
      <c r="E18">
        <v>3.5727000000000002</v>
      </c>
      <c r="F18">
        <v>4.5083000000000002</v>
      </c>
      <c r="G18">
        <v>3.6021999999999998</v>
      </c>
      <c r="H18">
        <v>4.2572000000000001</v>
      </c>
      <c r="I18">
        <v>4.3071000000000002</v>
      </c>
      <c r="J18">
        <v>4.173</v>
      </c>
      <c r="K18">
        <v>4.3691000000000004</v>
      </c>
      <c r="L18">
        <v>3.4809999999999999</v>
      </c>
      <c r="M18">
        <v>3.7345999999999999</v>
      </c>
      <c r="N18">
        <v>3.8721999999999999</v>
      </c>
      <c r="O18">
        <v>3.2503000000000002</v>
      </c>
      <c r="P18">
        <v>3.6675</v>
      </c>
      <c r="Q18">
        <v>3.4672000000000001</v>
      </c>
      <c r="R18">
        <v>4.0183999999999997</v>
      </c>
      <c r="S18">
        <v>3.2338</v>
      </c>
      <c r="T18">
        <v>3.3929999999999998</v>
      </c>
      <c r="U18">
        <v>3.3895</v>
      </c>
      <c r="V18">
        <v>3.657</v>
      </c>
      <c r="W18">
        <v>3.9567999999999999</v>
      </c>
      <c r="X18">
        <v>3.5629</v>
      </c>
      <c r="Y18">
        <v>3.0449999999999999</v>
      </c>
      <c r="Z18">
        <v>3.1315</v>
      </c>
      <c r="AA18">
        <v>3.7465999999999999</v>
      </c>
      <c r="AB18">
        <v>3.3841999999999999</v>
      </c>
      <c r="AC18">
        <v>3.1187999999999998</v>
      </c>
      <c r="AD18">
        <v>2.6859000000000002</v>
      </c>
      <c r="AE18">
        <v>3.0663</v>
      </c>
      <c r="AF18">
        <v>2.4291</v>
      </c>
      <c r="AG18">
        <v>3.0171000000000001</v>
      </c>
      <c r="AH18">
        <v>3.0724999999999998</v>
      </c>
      <c r="AI18">
        <v>2.8207</v>
      </c>
      <c r="AJ18">
        <v>2.8696000000000002</v>
      </c>
      <c r="AK18">
        <v>2.46</v>
      </c>
      <c r="AL18">
        <v>2.7149000000000001</v>
      </c>
      <c r="AM18">
        <v>2.6789999999999998</v>
      </c>
      <c r="AN18">
        <v>2.7301000000000002</v>
      </c>
      <c r="AO18">
        <v>2.4420999999999999</v>
      </c>
      <c r="AP18">
        <v>2.7877000000000001</v>
      </c>
      <c r="AQ18">
        <v>2.2414999999999998</v>
      </c>
      <c r="AR18">
        <v>2.4422000000000001</v>
      </c>
      <c r="AS18">
        <v>2.1372</v>
      </c>
      <c r="AT18">
        <v>2.6456</v>
      </c>
      <c r="AU18">
        <v>2.7303999999999999</v>
      </c>
      <c r="AV18">
        <v>2.3062999999999998</v>
      </c>
      <c r="AW18">
        <v>2.5884</v>
      </c>
      <c r="AX18">
        <v>2.4214000000000002</v>
      </c>
      <c r="AY18">
        <v>2.2082999999999999</v>
      </c>
      <c r="AZ18">
        <v>2.1156000000000001</v>
      </c>
      <c r="BA18">
        <v>2.1269</v>
      </c>
      <c r="BB18">
        <v>1.9987999999999999</v>
      </c>
      <c r="BC18">
        <v>2.1316000000000002</v>
      </c>
      <c r="BD18">
        <v>2.3289</v>
      </c>
      <c r="BE18">
        <v>1.8108</v>
      </c>
      <c r="BF18">
        <v>2.1937000000000002</v>
      </c>
      <c r="BG18">
        <v>1.8734999999999999</v>
      </c>
      <c r="BH18">
        <v>2.1181999999999999</v>
      </c>
      <c r="BI18">
        <v>1.4664999999999999</v>
      </c>
      <c r="BJ18">
        <v>1.7916000000000001</v>
      </c>
      <c r="BK18">
        <v>1.7664</v>
      </c>
      <c r="BL18">
        <v>1.9958</v>
      </c>
      <c r="BM18">
        <v>1.4578</v>
      </c>
      <c r="BN18">
        <v>2.1564000000000001</v>
      </c>
      <c r="BO18">
        <v>1.4921</v>
      </c>
      <c r="BP18">
        <v>2.105</v>
      </c>
      <c r="BQ18">
        <v>1.4117</v>
      </c>
      <c r="BR18">
        <v>1.4637</v>
      </c>
      <c r="BS18">
        <v>1.4212</v>
      </c>
      <c r="BT18">
        <v>2.2458999999999998</v>
      </c>
      <c r="BU18">
        <v>1.3853</v>
      </c>
      <c r="BV18">
        <v>2.4722</v>
      </c>
      <c r="BW18">
        <v>1.4214</v>
      </c>
      <c r="BX18">
        <v>2.2277</v>
      </c>
      <c r="BY18">
        <v>1.5853999999999999</v>
      </c>
      <c r="BZ18">
        <v>2.1812999999999998</v>
      </c>
      <c r="CA18">
        <v>1.6608000000000001</v>
      </c>
      <c r="CB18">
        <v>1.6204000000000001</v>
      </c>
      <c r="CC18">
        <v>1.8713</v>
      </c>
      <c r="CD18">
        <v>2.2867999999999999</v>
      </c>
      <c r="CE18">
        <v>2.0175000000000001</v>
      </c>
      <c r="CF18">
        <v>2.1387</v>
      </c>
      <c r="CG18">
        <v>2.1006999999999998</v>
      </c>
      <c r="CH18">
        <v>1.9926999999999999</v>
      </c>
      <c r="CI18">
        <v>2.1909000000000001</v>
      </c>
      <c r="CJ18">
        <v>2.2526999999999999</v>
      </c>
      <c r="CK18">
        <v>2.2065000000000001</v>
      </c>
      <c r="CL18">
        <v>2.3952</v>
      </c>
      <c r="CM18">
        <v>2.5449999999999999</v>
      </c>
      <c r="CN18">
        <v>2.7021000000000002</v>
      </c>
      <c r="CO18">
        <v>2.7742</v>
      </c>
      <c r="CP18">
        <v>2.6215000000000002</v>
      </c>
      <c r="CQ18">
        <v>2.8205</v>
      </c>
      <c r="CR18">
        <v>3.3466</v>
      </c>
      <c r="CS18">
        <v>3.2957000000000001</v>
      </c>
      <c r="CT18">
        <v>3.7042999999999999</v>
      </c>
      <c r="CU18">
        <v>3.3584000000000001</v>
      </c>
      <c r="CV18">
        <v>3.7966000000000002</v>
      </c>
      <c r="CW18">
        <v>3.5124</v>
      </c>
      <c r="CX18">
        <v>3.8111999999999999</v>
      </c>
      <c r="CY18">
        <v>3.7968000000000002</v>
      </c>
      <c r="CZ18">
        <v>3.9272999999999998</v>
      </c>
      <c r="DA18">
        <v>4.0282999999999998</v>
      </c>
      <c r="DB18">
        <v>4.4105999999999996</v>
      </c>
      <c r="DC18">
        <v>4.2725</v>
      </c>
      <c r="DD18">
        <v>4.2544000000000004</v>
      </c>
      <c r="DE18">
        <v>4.1106999999999996</v>
      </c>
      <c r="DF18">
        <v>4.4417999999999997</v>
      </c>
      <c r="DG18">
        <v>4.4614000000000003</v>
      </c>
      <c r="DH18">
        <v>4.6779000000000002</v>
      </c>
      <c r="DI18">
        <v>4.8280000000000003</v>
      </c>
      <c r="DJ18">
        <v>4.6043000000000003</v>
      </c>
      <c r="DK18">
        <v>4.1757999999999997</v>
      </c>
      <c r="DL18">
        <v>4.6729000000000003</v>
      </c>
      <c r="DM18">
        <v>4.6978</v>
      </c>
      <c r="DN18">
        <v>4.6684000000000001</v>
      </c>
      <c r="DO18">
        <v>4.6505000000000001</v>
      </c>
      <c r="DP18">
        <v>4.8783000000000003</v>
      </c>
      <c r="DQ18">
        <v>4.5763999999999996</v>
      </c>
      <c r="DR18">
        <v>4.8422999999999998</v>
      </c>
      <c r="DS18">
        <v>4.1662999999999997</v>
      </c>
      <c r="DT18">
        <v>4.3014000000000001</v>
      </c>
      <c r="DU18">
        <v>4.4002999999999997</v>
      </c>
      <c r="DV18">
        <v>4.4958</v>
      </c>
      <c r="DW18">
        <v>4.3958000000000004</v>
      </c>
      <c r="DX18">
        <v>4.3422000000000001</v>
      </c>
      <c r="DY18">
        <v>4.2184999999999997</v>
      </c>
      <c r="DZ18">
        <v>4.5335000000000001</v>
      </c>
      <c r="EA18">
        <v>4.7053000000000003</v>
      </c>
      <c r="EB18">
        <v>4.3813000000000004</v>
      </c>
      <c r="EC18">
        <v>3.6019999999999999</v>
      </c>
      <c r="ED18">
        <v>3.2376</v>
      </c>
      <c r="EE18">
        <v>3.2635999999999998</v>
      </c>
      <c r="EF18">
        <v>2.9211999999999998</v>
      </c>
      <c r="EG18">
        <v>3.0219</v>
      </c>
      <c r="EH18">
        <v>3.2189999999999999</v>
      </c>
      <c r="EI18">
        <v>3.3721999999999999</v>
      </c>
      <c r="EJ18">
        <v>3.2339000000000002</v>
      </c>
      <c r="EK18">
        <v>3.3363</v>
      </c>
      <c r="EL18">
        <v>2.8193000000000001</v>
      </c>
      <c r="EM18">
        <v>3.1962999999999999</v>
      </c>
      <c r="EN18">
        <v>2.5855999999999999</v>
      </c>
      <c r="EO18">
        <v>2.9159000000000002</v>
      </c>
      <c r="EP18">
        <v>2.6149</v>
      </c>
      <c r="EQ18">
        <v>3.6629999999999998</v>
      </c>
      <c r="ER18">
        <v>3.0223</v>
      </c>
      <c r="ES18">
        <v>2.5535000000000001</v>
      </c>
      <c r="ET18">
        <v>2.2324999999999999</v>
      </c>
      <c r="EU18">
        <v>2.4051999999999998</v>
      </c>
      <c r="EV18">
        <v>2.3774999999999999</v>
      </c>
      <c r="EW18">
        <v>2.4813999999999998</v>
      </c>
      <c r="EX18">
        <v>2.5752000000000002</v>
      </c>
      <c r="EY18">
        <v>3.3247</v>
      </c>
      <c r="EZ18">
        <v>2.7820999999999998</v>
      </c>
      <c r="FA18">
        <v>3.2682000000000002</v>
      </c>
      <c r="FB18">
        <v>3.0636999999999999</v>
      </c>
      <c r="FC18">
        <v>3.4264000000000001</v>
      </c>
      <c r="FD18">
        <v>3.1996000000000002</v>
      </c>
      <c r="FE18">
        <v>3.2088000000000001</v>
      </c>
      <c r="FF18">
        <v>3.3807</v>
      </c>
      <c r="FG18">
        <v>3.2913000000000001</v>
      </c>
      <c r="FH18">
        <v>3.0139999999999998</v>
      </c>
      <c r="FI18">
        <v>3.3633999999999999</v>
      </c>
      <c r="FJ18">
        <v>3.4762</v>
      </c>
      <c r="FK18">
        <v>3.6699000000000002</v>
      </c>
      <c r="FL18">
        <v>3.5427</v>
      </c>
      <c r="FM18">
        <v>2.5842999999999998</v>
      </c>
      <c r="FN18">
        <v>3.6429</v>
      </c>
      <c r="FO18">
        <v>2.9070999999999998</v>
      </c>
      <c r="FP18">
        <v>2.9054000000000002</v>
      </c>
      <c r="FQ18">
        <v>3.2222</v>
      </c>
      <c r="FR18">
        <v>4.5439999999999996</v>
      </c>
      <c r="FS18">
        <v>4.4810999999999996</v>
      </c>
      <c r="FT18">
        <v>3.2263000000000002</v>
      </c>
      <c r="FU18">
        <v>3.8891</v>
      </c>
      <c r="FV18">
        <v>2.6415999999999999</v>
      </c>
      <c r="FW18">
        <v>4.2530000000000001</v>
      </c>
      <c r="FX18">
        <v>3.3022999999999998</v>
      </c>
      <c r="FY18">
        <v>3.9056999999999999</v>
      </c>
      <c r="FZ18">
        <v>3.9016000000000002</v>
      </c>
      <c r="GA18">
        <v>2.802</v>
      </c>
      <c r="GB18">
        <v>2.9794999999999998</v>
      </c>
      <c r="GC18">
        <v>3.6263999999999998</v>
      </c>
      <c r="GD18">
        <v>4.5841000000000003</v>
      </c>
      <c r="GE18">
        <v>4.4875999999999996</v>
      </c>
      <c r="GF18">
        <v>4.5167999999999999</v>
      </c>
      <c r="GG18">
        <v>5.1839000000000004</v>
      </c>
      <c r="GH18">
        <v>4.5301999999999998</v>
      </c>
      <c r="GI18">
        <v>5.3461999999999996</v>
      </c>
      <c r="GJ18">
        <v>5.5212000000000003</v>
      </c>
      <c r="GK18">
        <v>5.2507000000000001</v>
      </c>
      <c r="GL18">
        <v>5.3000999999999996</v>
      </c>
      <c r="GM18">
        <v>4.5987999999999998</v>
      </c>
      <c r="GN18">
        <v>4.7039999999999997</v>
      </c>
      <c r="GO18">
        <v>4.5156999999999998</v>
      </c>
      <c r="GP18">
        <v>4.9775</v>
      </c>
      <c r="GQ18">
        <v>5.9724000000000004</v>
      </c>
      <c r="GR18">
        <v>5.3826999999999998</v>
      </c>
      <c r="GS18">
        <v>5.1889000000000003</v>
      </c>
      <c r="GT18">
        <v>5.4756999999999998</v>
      </c>
      <c r="GU18">
        <v>4.9116</v>
      </c>
      <c r="GV18">
        <v>4.5724999999999998</v>
      </c>
      <c r="GW18">
        <v>5.0125999999999999</v>
      </c>
      <c r="GX18">
        <v>5.4385000000000003</v>
      </c>
      <c r="GY18">
        <v>4.9894999999999996</v>
      </c>
      <c r="GZ18">
        <v>4.9592000000000001</v>
      </c>
      <c r="HA18">
        <v>4.7450999999999999</v>
      </c>
      <c r="HB18">
        <v>4.6214000000000004</v>
      </c>
      <c r="HC18">
        <v>4.8753000000000002</v>
      </c>
      <c r="HD18">
        <v>6.0129000000000001</v>
      </c>
      <c r="HE18">
        <v>5.9950000000000001</v>
      </c>
      <c r="HF18">
        <v>6.1414999999999997</v>
      </c>
      <c r="HG18">
        <v>6.3902000000000001</v>
      </c>
      <c r="HH18">
        <v>6.0202999999999998</v>
      </c>
      <c r="HI18">
        <v>5.2868000000000004</v>
      </c>
      <c r="HJ18">
        <v>5.4665999999999997</v>
      </c>
      <c r="HK18">
        <v>6.4516999999999998</v>
      </c>
      <c r="HL18">
        <v>5.9333</v>
      </c>
      <c r="HM18">
        <v>5.2135999999999996</v>
      </c>
      <c r="HN18">
        <v>6.0166000000000004</v>
      </c>
      <c r="HO18">
        <v>5.7111000000000001</v>
      </c>
      <c r="HP18">
        <v>5.2000999999999999</v>
      </c>
      <c r="HQ18">
        <v>6.5979000000000001</v>
      </c>
      <c r="HR18">
        <v>6.7035</v>
      </c>
      <c r="HS18">
        <v>5.6830999999999996</v>
      </c>
      <c r="HT18">
        <v>5.5270999999999999</v>
      </c>
      <c r="HU18">
        <v>5.7705000000000002</v>
      </c>
      <c r="HV18">
        <v>5.9021999999999997</v>
      </c>
      <c r="HW18">
        <v>5.9214000000000002</v>
      </c>
      <c r="HX18">
        <v>5.5223000000000004</v>
      </c>
      <c r="HY18">
        <v>4.5194999999999999</v>
      </c>
      <c r="HZ18">
        <v>4.6795</v>
      </c>
      <c r="IA18">
        <v>4.8787000000000003</v>
      </c>
      <c r="IB18">
        <v>4.5180999999999996</v>
      </c>
      <c r="IC18">
        <v>5.0800999999999998</v>
      </c>
      <c r="ID18">
        <v>5.5239000000000003</v>
      </c>
      <c r="IE18">
        <v>4.3480999999999996</v>
      </c>
      <c r="IF18">
        <v>4.6566999999999998</v>
      </c>
      <c r="IG18">
        <v>3.9716</v>
      </c>
      <c r="IH18">
        <v>4.1696</v>
      </c>
      <c r="II18">
        <v>4.5114999999999998</v>
      </c>
      <c r="IJ18">
        <v>4.0635000000000003</v>
      </c>
      <c r="IK18">
        <v>4.0388999999999999</v>
      </c>
      <c r="IL18">
        <v>3.5175000000000001</v>
      </c>
      <c r="IM18">
        <v>4.0683999999999996</v>
      </c>
      <c r="IN18">
        <v>3.8115999999999999</v>
      </c>
      <c r="IO18">
        <v>5.4425999999999997</v>
      </c>
      <c r="IP18">
        <v>3.4502000000000002</v>
      </c>
      <c r="IQ18">
        <v>5.4123999999999999</v>
      </c>
      <c r="IR18">
        <v>4.5637999999999996</v>
      </c>
      <c r="IS18">
        <v>4.4467999999999996</v>
      </c>
      <c r="IT18">
        <v>5.3112000000000004</v>
      </c>
      <c r="IU18">
        <v>6.0659999999999998</v>
      </c>
      <c r="IV18">
        <v>5.5715000000000003</v>
      </c>
      <c r="IW18">
        <v>6.0838999999999999</v>
      </c>
      <c r="IX18">
        <v>5.9623999999999997</v>
      </c>
      <c r="IY18">
        <v>6.5820999999999996</v>
      </c>
      <c r="IZ18">
        <v>6.0709</v>
      </c>
      <c r="JA18">
        <v>6.1256000000000004</v>
      </c>
      <c r="JB18">
        <v>5.9109999999999996</v>
      </c>
      <c r="JC18">
        <v>6.0774999999999997</v>
      </c>
      <c r="JD18">
        <v>5.7861000000000002</v>
      </c>
      <c r="JE18">
        <v>3.5548999999999999</v>
      </c>
      <c r="JF18">
        <v>3.4943</v>
      </c>
      <c r="JG18">
        <v>3.6017000000000001</v>
      </c>
      <c r="JH18">
        <v>3.7279</v>
      </c>
      <c r="JI18">
        <v>3.4026000000000001</v>
      </c>
      <c r="JJ18">
        <v>3.5905</v>
      </c>
      <c r="JK18">
        <v>2.9645999999999999</v>
      </c>
      <c r="JL18">
        <v>3.1566999999999998</v>
      </c>
      <c r="JM18">
        <v>3.7006999999999999</v>
      </c>
      <c r="JN18">
        <v>5.7854999999999999</v>
      </c>
      <c r="JO18">
        <v>3.4445999999999999</v>
      </c>
      <c r="JP18">
        <v>2.7219000000000002</v>
      </c>
      <c r="JQ18">
        <v>2.9085999999999999</v>
      </c>
      <c r="JR18">
        <v>3.2124000000000001</v>
      </c>
      <c r="JS18">
        <v>3.0977000000000001</v>
      </c>
      <c r="JT18">
        <v>3.3971</v>
      </c>
      <c r="JU18">
        <v>3.8216000000000001</v>
      </c>
      <c r="JV18">
        <v>4.1547999999999998</v>
      </c>
      <c r="JW18">
        <v>5.4691000000000001</v>
      </c>
      <c r="JX18">
        <v>4.7893999999999997</v>
      </c>
      <c r="JY18">
        <v>5.7141999999999999</v>
      </c>
      <c r="JZ18">
        <v>5.6939000000000002</v>
      </c>
      <c r="KA18">
        <v>4.5986000000000002</v>
      </c>
      <c r="KB18">
        <v>5.8727</v>
      </c>
      <c r="KC18">
        <v>4.6192000000000002</v>
      </c>
      <c r="KD18">
        <v>5.4442000000000004</v>
      </c>
      <c r="KE18">
        <v>5.7759</v>
      </c>
      <c r="KF18">
        <v>5.4150999999999998</v>
      </c>
      <c r="KG18">
        <v>5.3734999999999999</v>
      </c>
      <c r="KH18">
        <v>5.2351999999999999</v>
      </c>
      <c r="KI18">
        <v>5.2263000000000002</v>
      </c>
      <c r="KJ18">
        <v>4.9760999999999997</v>
      </c>
      <c r="KK18">
        <v>4.9962</v>
      </c>
      <c r="KL18">
        <v>5.4211</v>
      </c>
      <c r="KM18">
        <v>5.3505000000000003</v>
      </c>
      <c r="KN18">
        <v>5.0993000000000004</v>
      </c>
      <c r="KO18">
        <v>5.1151999999999997</v>
      </c>
      <c r="KP18">
        <v>5.8837000000000002</v>
      </c>
      <c r="KQ18">
        <v>4.9782999999999999</v>
      </c>
      <c r="KR18">
        <v>5.2668999999999997</v>
      </c>
      <c r="KS18">
        <v>5.0530999999999997</v>
      </c>
      <c r="KT18">
        <v>4.7244000000000002</v>
      </c>
      <c r="KU18">
        <v>4.1231999999999998</v>
      </c>
      <c r="KV18">
        <v>4.3474000000000004</v>
      </c>
      <c r="KW18">
        <v>4.5503999999999998</v>
      </c>
      <c r="KX18">
        <v>4.8254000000000001</v>
      </c>
      <c r="KY18">
        <v>4.4202000000000004</v>
      </c>
      <c r="KZ18">
        <v>4.4076000000000004</v>
      </c>
      <c r="LA18">
        <v>4.2291999999999996</v>
      </c>
      <c r="LB18">
        <v>4.1414</v>
      </c>
      <c r="LC18">
        <v>4.5251000000000001</v>
      </c>
      <c r="LD18">
        <v>4.1631999999999998</v>
      </c>
      <c r="LE18">
        <v>4.6459999999999999</v>
      </c>
      <c r="LF18">
        <v>4.7286999999999999</v>
      </c>
      <c r="LG18">
        <v>4.8220000000000001</v>
      </c>
      <c r="LH18">
        <v>4.2473000000000001</v>
      </c>
      <c r="LI18">
        <v>4.5098000000000003</v>
      </c>
      <c r="LJ18">
        <v>4.4424000000000001</v>
      </c>
      <c r="LK18">
        <v>4.6726000000000001</v>
      </c>
      <c r="LL18">
        <v>3.7665999999999999</v>
      </c>
    </row>
    <row r="19" spans="1:324">
      <c r="A19">
        <v>18</v>
      </c>
      <c r="B19">
        <v>4.1539999999999999</v>
      </c>
      <c r="C19">
        <v>3.9499</v>
      </c>
      <c r="D19">
        <v>4.4401000000000002</v>
      </c>
      <c r="E19">
        <v>3.6494</v>
      </c>
      <c r="F19">
        <v>4.5450999999999997</v>
      </c>
      <c r="G19">
        <v>3.7374999999999998</v>
      </c>
      <c r="H19">
        <v>4.3247</v>
      </c>
      <c r="I19">
        <v>4.3563000000000001</v>
      </c>
      <c r="J19">
        <v>4.2008999999999999</v>
      </c>
      <c r="K19">
        <v>4.4229000000000003</v>
      </c>
      <c r="L19">
        <v>3.5375000000000001</v>
      </c>
      <c r="M19">
        <v>3.8130000000000002</v>
      </c>
      <c r="N19">
        <v>3.9382000000000001</v>
      </c>
      <c r="O19">
        <v>3.3241999999999998</v>
      </c>
      <c r="P19">
        <v>3.7208999999999999</v>
      </c>
      <c r="Q19">
        <v>3.5474000000000001</v>
      </c>
      <c r="R19">
        <v>4.0679999999999996</v>
      </c>
      <c r="S19">
        <v>3.1465999999999998</v>
      </c>
      <c r="T19">
        <v>3.3639999999999999</v>
      </c>
      <c r="U19">
        <v>3.3839000000000001</v>
      </c>
      <c r="V19">
        <v>3.6581000000000001</v>
      </c>
      <c r="W19">
        <v>3.9582000000000002</v>
      </c>
      <c r="X19">
        <v>3.5476000000000001</v>
      </c>
      <c r="Y19">
        <v>3.0438999999999998</v>
      </c>
      <c r="Z19">
        <v>3.1697000000000002</v>
      </c>
      <c r="AA19">
        <v>3.7755999999999998</v>
      </c>
      <c r="AB19">
        <v>3.1564999999999999</v>
      </c>
      <c r="AC19">
        <v>3.0034000000000001</v>
      </c>
      <c r="AD19">
        <v>2.7462</v>
      </c>
      <c r="AE19">
        <v>3.0541999999999998</v>
      </c>
      <c r="AF19">
        <v>2.4373</v>
      </c>
      <c r="AG19">
        <v>3.0148999999999999</v>
      </c>
      <c r="AH19">
        <v>3.0741999999999998</v>
      </c>
      <c r="AI19">
        <v>2.8260999999999998</v>
      </c>
      <c r="AJ19">
        <v>2.9302999999999999</v>
      </c>
      <c r="AK19">
        <v>2.4704000000000002</v>
      </c>
      <c r="AL19">
        <v>2.7282000000000002</v>
      </c>
      <c r="AM19">
        <v>2.6406000000000001</v>
      </c>
      <c r="AN19">
        <v>2.7121</v>
      </c>
      <c r="AO19">
        <v>2.4026999999999998</v>
      </c>
      <c r="AP19">
        <v>2.8087</v>
      </c>
      <c r="AQ19">
        <v>2.2433000000000001</v>
      </c>
      <c r="AR19">
        <v>2.4180000000000001</v>
      </c>
      <c r="AS19">
        <v>2.1318999999999999</v>
      </c>
      <c r="AT19">
        <v>2.6232000000000002</v>
      </c>
      <c r="AU19">
        <v>2.7351000000000001</v>
      </c>
      <c r="AV19">
        <v>2.2964000000000002</v>
      </c>
      <c r="AW19">
        <v>2.6192000000000002</v>
      </c>
      <c r="AX19">
        <v>2.4125999999999999</v>
      </c>
      <c r="AY19">
        <v>2.1821000000000002</v>
      </c>
      <c r="AZ19">
        <v>2.0870000000000002</v>
      </c>
      <c r="BA19">
        <v>2.1391</v>
      </c>
      <c r="BB19">
        <v>1.9719</v>
      </c>
      <c r="BC19">
        <v>2.1103000000000001</v>
      </c>
      <c r="BD19">
        <v>2.3635000000000002</v>
      </c>
      <c r="BE19">
        <v>1.8987000000000001</v>
      </c>
      <c r="BF19">
        <v>2.1960999999999999</v>
      </c>
      <c r="BG19">
        <v>1.8854</v>
      </c>
      <c r="BH19">
        <v>2.1187999999999998</v>
      </c>
      <c r="BI19">
        <v>1.4783999999999999</v>
      </c>
      <c r="BJ19">
        <v>1.8116000000000001</v>
      </c>
      <c r="BK19">
        <v>1.7748999999999999</v>
      </c>
      <c r="BL19">
        <v>1.9910000000000001</v>
      </c>
      <c r="BM19">
        <v>1.4616</v>
      </c>
      <c r="BN19">
        <v>2.1636000000000002</v>
      </c>
      <c r="BO19">
        <v>1.5017</v>
      </c>
      <c r="BP19">
        <v>2.1114000000000002</v>
      </c>
      <c r="BQ19">
        <v>1.4075</v>
      </c>
      <c r="BR19">
        <v>1.4562999999999999</v>
      </c>
      <c r="BS19">
        <v>1.4227000000000001</v>
      </c>
      <c r="BT19">
        <v>2.2378999999999998</v>
      </c>
      <c r="BU19">
        <v>1.3846000000000001</v>
      </c>
      <c r="BV19">
        <v>2.4895999999999998</v>
      </c>
      <c r="BW19">
        <v>1.4262999999999999</v>
      </c>
      <c r="BX19">
        <v>2.2364999999999999</v>
      </c>
      <c r="BY19">
        <v>1.5858000000000001</v>
      </c>
      <c r="BZ19">
        <v>2.1560000000000001</v>
      </c>
      <c r="CA19">
        <v>1.663</v>
      </c>
      <c r="CB19">
        <v>1.6203000000000001</v>
      </c>
      <c r="CC19">
        <v>1.8822000000000001</v>
      </c>
      <c r="CD19">
        <v>2.2787000000000002</v>
      </c>
      <c r="CE19">
        <v>2.0405000000000002</v>
      </c>
      <c r="CF19">
        <v>2.1593</v>
      </c>
      <c r="CG19">
        <v>2.0880000000000001</v>
      </c>
      <c r="CH19">
        <v>1.9712000000000001</v>
      </c>
      <c r="CI19">
        <v>2.2012</v>
      </c>
      <c r="CJ19">
        <v>2.2673000000000001</v>
      </c>
      <c r="CK19">
        <v>2.2193000000000001</v>
      </c>
      <c r="CL19">
        <v>2.4100999999999999</v>
      </c>
      <c r="CM19">
        <v>2.57</v>
      </c>
      <c r="CN19">
        <v>2.7206000000000001</v>
      </c>
      <c r="CO19">
        <v>2.7629000000000001</v>
      </c>
      <c r="CP19">
        <v>2.6002000000000001</v>
      </c>
      <c r="CQ19">
        <v>2.7976000000000001</v>
      </c>
      <c r="CR19">
        <v>3.3096000000000001</v>
      </c>
      <c r="CS19">
        <v>3.2557</v>
      </c>
      <c r="CT19">
        <v>3.6838000000000002</v>
      </c>
      <c r="CU19">
        <v>3.3416999999999999</v>
      </c>
      <c r="CV19">
        <v>3.7469000000000001</v>
      </c>
      <c r="CW19">
        <v>3.4942000000000002</v>
      </c>
      <c r="CX19">
        <v>3.7808999999999999</v>
      </c>
      <c r="CY19">
        <v>3.7766999999999999</v>
      </c>
      <c r="CZ19">
        <v>3.9037999999999999</v>
      </c>
      <c r="DA19">
        <v>4.0038</v>
      </c>
      <c r="DB19">
        <v>4.4169999999999998</v>
      </c>
      <c r="DC19">
        <v>4.2430000000000003</v>
      </c>
      <c r="DD19">
        <v>4.2462999999999997</v>
      </c>
      <c r="DE19">
        <v>4.1105999999999998</v>
      </c>
      <c r="DF19">
        <v>4.4447999999999999</v>
      </c>
      <c r="DG19">
        <v>4.452</v>
      </c>
      <c r="DH19">
        <v>4.6665000000000001</v>
      </c>
      <c r="DI19">
        <v>4.8093000000000004</v>
      </c>
      <c r="DJ19">
        <v>4.6185</v>
      </c>
      <c r="DK19">
        <v>4.1779999999999999</v>
      </c>
      <c r="DL19">
        <v>4.6780999999999997</v>
      </c>
      <c r="DM19">
        <v>4.6989000000000001</v>
      </c>
      <c r="DN19">
        <v>4.6619000000000002</v>
      </c>
      <c r="DO19">
        <v>4.6454000000000004</v>
      </c>
      <c r="DP19">
        <v>4.8944999999999999</v>
      </c>
      <c r="DQ19">
        <v>4.5941999999999998</v>
      </c>
      <c r="DR19">
        <v>4.7987000000000002</v>
      </c>
      <c r="DS19">
        <v>4.1959999999999997</v>
      </c>
      <c r="DT19">
        <v>4.33</v>
      </c>
      <c r="DU19">
        <v>4.4455</v>
      </c>
      <c r="DV19">
        <v>4.5453999999999999</v>
      </c>
      <c r="DW19">
        <v>4.4473000000000003</v>
      </c>
      <c r="DX19">
        <v>4.3819999999999997</v>
      </c>
      <c r="DY19">
        <v>4.2523</v>
      </c>
      <c r="DZ19">
        <v>4.5248999999999997</v>
      </c>
      <c r="EA19">
        <v>4.7055999999999996</v>
      </c>
      <c r="EB19">
        <v>4.4096000000000002</v>
      </c>
      <c r="EC19">
        <v>3.6398000000000001</v>
      </c>
      <c r="ED19">
        <v>3.2421000000000002</v>
      </c>
      <c r="EE19">
        <v>3.2827000000000002</v>
      </c>
      <c r="EF19">
        <v>2.9508000000000001</v>
      </c>
      <c r="EG19">
        <v>3.0004</v>
      </c>
      <c r="EH19">
        <v>3.2421000000000002</v>
      </c>
      <c r="EI19">
        <v>3.3759999999999999</v>
      </c>
      <c r="EJ19">
        <v>3.2425000000000002</v>
      </c>
      <c r="EK19">
        <v>3.3540999999999999</v>
      </c>
      <c r="EL19">
        <v>2.8359999999999999</v>
      </c>
      <c r="EM19">
        <v>3.2357</v>
      </c>
      <c r="EN19">
        <v>2.6092</v>
      </c>
      <c r="EO19">
        <v>2.9579</v>
      </c>
      <c r="EP19">
        <v>2.6135000000000002</v>
      </c>
      <c r="EQ19">
        <v>3.5785</v>
      </c>
      <c r="ER19">
        <v>3.0592000000000001</v>
      </c>
      <c r="ES19">
        <v>2.5777999999999999</v>
      </c>
      <c r="ET19">
        <v>2.2357999999999998</v>
      </c>
      <c r="EU19">
        <v>2.4344999999999999</v>
      </c>
      <c r="EV19">
        <v>2.4045000000000001</v>
      </c>
      <c r="EW19">
        <v>2.4973000000000001</v>
      </c>
      <c r="EX19">
        <v>2.5817000000000001</v>
      </c>
      <c r="EY19">
        <v>3.3769</v>
      </c>
      <c r="EZ19">
        <v>2.8231000000000002</v>
      </c>
      <c r="FA19">
        <v>3.3176999999999999</v>
      </c>
      <c r="FB19">
        <v>3.1244000000000001</v>
      </c>
      <c r="FC19">
        <v>3.4561000000000002</v>
      </c>
      <c r="FD19">
        <v>3.2477999999999998</v>
      </c>
      <c r="FE19">
        <v>3.2728999999999999</v>
      </c>
      <c r="FF19">
        <v>3.4070999999999998</v>
      </c>
      <c r="FG19">
        <v>3.3506</v>
      </c>
      <c r="FH19">
        <v>2.9594999999999998</v>
      </c>
      <c r="FI19">
        <v>3.4142999999999999</v>
      </c>
      <c r="FJ19">
        <v>3.5621</v>
      </c>
      <c r="FK19">
        <v>3.7673000000000001</v>
      </c>
      <c r="FL19">
        <v>3.6274999999999999</v>
      </c>
      <c r="FM19">
        <v>2.5897999999999999</v>
      </c>
      <c r="FN19">
        <v>3.7014</v>
      </c>
      <c r="FO19">
        <v>2.9453999999999998</v>
      </c>
      <c r="FP19">
        <v>2.9485000000000001</v>
      </c>
      <c r="FQ19">
        <v>3.2833999999999999</v>
      </c>
      <c r="FR19">
        <v>4.6551999999999998</v>
      </c>
      <c r="FS19">
        <v>4.5727000000000002</v>
      </c>
      <c r="FT19">
        <v>3.2522000000000002</v>
      </c>
      <c r="FU19">
        <v>3.9779</v>
      </c>
      <c r="FV19">
        <v>2.6791999999999998</v>
      </c>
      <c r="FW19">
        <v>4.3564999999999996</v>
      </c>
      <c r="FX19">
        <v>3.34</v>
      </c>
      <c r="FY19">
        <v>3.9697</v>
      </c>
      <c r="FZ19">
        <v>3.9676</v>
      </c>
      <c r="GA19">
        <v>2.8370000000000002</v>
      </c>
      <c r="GB19">
        <v>3.0141</v>
      </c>
      <c r="GC19">
        <v>3.665</v>
      </c>
      <c r="GD19">
        <v>4.6196999999999999</v>
      </c>
      <c r="GE19">
        <v>4.5556000000000001</v>
      </c>
      <c r="GF19">
        <v>4.6216999999999997</v>
      </c>
      <c r="GG19">
        <v>5.2740999999999998</v>
      </c>
      <c r="GH19">
        <v>4.6186999999999996</v>
      </c>
      <c r="GI19">
        <v>5.4577</v>
      </c>
      <c r="GJ19">
        <v>5.6192000000000002</v>
      </c>
      <c r="GK19">
        <v>5.3624000000000001</v>
      </c>
      <c r="GL19">
        <v>5.4212999999999996</v>
      </c>
      <c r="GM19">
        <v>4.6791</v>
      </c>
      <c r="GN19">
        <v>4.8228999999999997</v>
      </c>
      <c r="GO19">
        <v>4.6056999999999997</v>
      </c>
      <c r="GP19">
        <v>5.0815000000000001</v>
      </c>
      <c r="GQ19">
        <v>6.0618999999999996</v>
      </c>
      <c r="GR19">
        <v>5.4760999999999997</v>
      </c>
      <c r="GS19">
        <v>5.2827999999999999</v>
      </c>
      <c r="GT19">
        <v>5.5709</v>
      </c>
      <c r="GU19">
        <v>5.0387000000000004</v>
      </c>
      <c r="GV19">
        <v>4.6650999999999998</v>
      </c>
      <c r="GW19">
        <v>5.0960000000000001</v>
      </c>
      <c r="GX19">
        <v>5.5175000000000001</v>
      </c>
      <c r="GY19">
        <v>5.0701000000000001</v>
      </c>
      <c r="GZ19">
        <v>5.0298999999999996</v>
      </c>
      <c r="HA19">
        <v>4.8518999999999997</v>
      </c>
      <c r="HB19">
        <v>4.7145999999999999</v>
      </c>
      <c r="HC19">
        <v>5.1306000000000003</v>
      </c>
      <c r="HD19">
        <v>6.2321</v>
      </c>
      <c r="HE19">
        <v>6.2163000000000004</v>
      </c>
      <c r="HF19">
        <v>6.3705999999999996</v>
      </c>
      <c r="HG19">
        <v>6.5926</v>
      </c>
      <c r="HH19">
        <v>6.2441000000000004</v>
      </c>
      <c r="HI19">
        <v>5.4821</v>
      </c>
      <c r="HJ19">
        <v>5.702</v>
      </c>
      <c r="HK19">
        <v>6.6817000000000002</v>
      </c>
      <c r="HL19">
        <v>6.1189999999999998</v>
      </c>
      <c r="HM19">
        <v>5.4013999999999998</v>
      </c>
      <c r="HN19">
        <v>6.2243000000000004</v>
      </c>
      <c r="HO19">
        <v>5.9118000000000004</v>
      </c>
      <c r="HP19">
        <v>5.3945999999999996</v>
      </c>
      <c r="HQ19">
        <v>6.8495999999999997</v>
      </c>
      <c r="HR19">
        <v>6.8975</v>
      </c>
      <c r="HS19">
        <v>5.8747999999999996</v>
      </c>
      <c r="HT19">
        <v>5.7051999999999996</v>
      </c>
      <c r="HU19">
        <v>5.9546000000000001</v>
      </c>
      <c r="HV19">
        <v>6.0896999999999997</v>
      </c>
      <c r="HW19">
        <v>6.1234999999999999</v>
      </c>
      <c r="HX19">
        <v>5.7249999999999996</v>
      </c>
      <c r="HY19">
        <v>4.6878000000000002</v>
      </c>
      <c r="HZ19">
        <v>4.8456000000000001</v>
      </c>
      <c r="IA19">
        <v>5.0430999999999999</v>
      </c>
      <c r="IB19">
        <v>4.6638999999999999</v>
      </c>
      <c r="IC19">
        <v>5.2553000000000001</v>
      </c>
      <c r="ID19">
        <v>5.7035999999999998</v>
      </c>
      <c r="IE19">
        <v>4.3632999999999997</v>
      </c>
      <c r="IF19">
        <v>4.8178999999999998</v>
      </c>
      <c r="IG19">
        <v>3.9969000000000001</v>
      </c>
      <c r="IH19">
        <v>4.1792999999999996</v>
      </c>
      <c r="II19">
        <v>4.5262000000000002</v>
      </c>
      <c r="IJ19">
        <v>4.0769000000000002</v>
      </c>
      <c r="IK19">
        <v>4.1151999999999997</v>
      </c>
      <c r="IL19">
        <v>3.5156000000000001</v>
      </c>
      <c r="IM19">
        <v>4.0763999999999996</v>
      </c>
      <c r="IN19">
        <v>3.8111999999999999</v>
      </c>
      <c r="IO19">
        <v>5.6155999999999997</v>
      </c>
      <c r="IP19">
        <v>3.4607999999999999</v>
      </c>
      <c r="IQ19">
        <v>5.5842000000000001</v>
      </c>
      <c r="IR19">
        <v>4.7329999999999997</v>
      </c>
      <c r="IS19">
        <v>4.5956999999999999</v>
      </c>
      <c r="IT19">
        <v>5.4965000000000002</v>
      </c>
      <c r="IU19">
        <v>6.2629000000000001</v>
      </c>
      <c r="IV19">
        <v>5.7533000000000003</v>
      </c>
      <c r="IW19">
        <v>6.28</v>
      </c>
      <c r="IX19">
        <v>6.1395</v>
      </c>
      <c r="IY19">
        <v>6.8094999999999999</v>
      </c>
      <c r="IZ19">
        <v>6.2754000000000003</v>
      </c>
      <c r="JA19">
        <v>6.3250000000000002</v>
      </c>
      <c r="JB19">
        <v>6.0964999999999998</v>
      </c>
      <c r="JC19">
        <v>6.2664</v>
      </c>
      <c r="JD19">
        <v>5.9690000000000003</v>
      </c>
      <c r="JE19">
        <v>3.55</v>
      </c>
      <c r="JF19">
        <v>3.4855</v>
      </c>
      <c r="JG19">
        <v>3.6185999999999998</v>
      </c>
      <c r="JH19">
        <v>3.7313999999999998</v>
      </c>
      <c r="JI19">
        <v>3.3395999999999999</v>
      </c>
      <c r="JJ19">
        <v>3.6038999999999999</v>
      </c>
      <c r="JK19">
        <v>2.9569000000000001</v>
      </c>
      <c r="JL19">
        <v>3.1398000000000001</v>
      </c>
      <c r="JM19">
        <v>3.7103000000000002</v>
      </c>
      <c r="JN19">
        <v>5.9691999999999998</v>
      </c>
      <c r="JO19">
        <v>3.4518</v>
      </c>
      <c r="JP19">
        <v>2.7410999999999999</v>
      </c>
      <c r="JQ19">
        <v>2.9270999999999998</v>
      </c>
      <c r="JR19">
        <v>3.2262</v>
      </c>
      <c r="JS19">
        <v>3.1143000000000001</v>
      </c>
      <c r="JT19">
        <v>3.4106999999999998</v>
      </c>
      <c r="JU19">
        <v>3.8260999999999998</v>
      </c>
      <c r="JV19">
        <v>4.1540999999999997</v>
      </c>
      <c r="JW19">
        <v>5.6563999999999997</v>
      </c>
      <c r="JX19">
        <v>4.9648000000000003</v>
      </c>
      <c r="JY19">
        <v>5.9276</v>
      </c>
      <c r="JZ19">
        <v>5.8715999999999999</v>
      </c>
      <c r="KA19">
        <v>4.7793000000000001</v>
      </c>
      <c r="KB19">
        <v>6.0598999999999998</v>
      </c>
      <c r="KC19">
        <v>4.7773000000000003</v>
      </c>
      <c r="KD19">
        <v>5.6009000000000002</v>
      </c>
      <c r="KE19">
        <v>5.9333999999999998</v>
      </c>
      <c r="KF19">
        <v>5.6231</v>
      </c>
      <c r="KG19">
        <v>5.5098000000000003</v>
      </c>
      <c r="KH19">
        <v>5.4173</v>
      </c>
      <c r="KI19">
        <v>5.4010999999999996</v>
      </c>
      <c r="KJ19">
        <v>5.1364999999999998</v>
      </c>
      <c r="KK19">
        <v>5.1798000000000002</v>
      </c>
      <c r="KL19">
        <v>5.5953999999999997</v>
      </c>
      <c r="KM19">
        <v>5.5567000000000002</v>
      </c>
      <c r="KN19">
        <v>5.2470999999999997</v>
      </c>
      <c r="KO19">
        <v>5.3064999999999998</v>
      </c>
      <c r="KP19">
        <v>5.9351000000000003</v>
      </c>
      <c r="KQ19">
        <v>5.1893000000000002</v>
      </c>
      <c r="KR19">
        <v>5.4625000000000004</v>
      </c>
      <c r="KS19">
        <v>5.2458999999999998</v>
      </c>
      <c r="KT19">
        <v>4.8989000000000003</v>
      </c>
      <c r="KU19">
        <v>4.3993000000000002</v>
      </c>
      <c r="KV19">
        <v>4.5625</v>
      </c>
      <c r="KW19">
        <v>4.7897999999999996</v>
      </c>
      <c r="KX19">
        <v>5.0624000000000002</v>
      </c>
      <c r="KY19">
        <v>4.6429999999999998</v>
      </c>
      <c r="KZ19">
        <v>4.5792999999999999</v>
      </c>
      <c r="LA19">
        <v>4.4661999999999997</v>
      </c>
      <c r="LB19">
        <v>4.3502999999999998</v>
      </c>
      <c r="LC19">
        <v>4.7457000000000003</v>
      </c>
      <c r="LD19">
        <v>4.3756000000000004</v>
      </c>
      <c r="LE19">
        <v>4.8608000000000002</v>
      </c>
      <c r="LF19">
        <v>4.9470000000000001</v>
      </c>
      <c r="LG19">
        <v>4.9706999999999999</v>
      </c>
      <c r="LH19">
        <v>4.4427000000000003</v>
      </c>
      <c r="LI19">
        <v>4.7371999999999996</v>
      </c>
      <c r="LJ19">
        <v>4.6901000000000002</v>
      </c>
      <c r="LK19">
        <v>4.9161000000000001</v>
      </c>
      <c r="LL19">
        <v>3.9016999999999999</v>
      </c>
    </row>
    <row r="20" spans="1:324">
      <c r="A20">
        <v>19</v>
      </c>
      <c r="B20">
        <v>4.2297000000000002</v>
      </c>
      <c r="C20">
        <v>3.9977999999999998</v>
      </c>
      <c r="D20">
        <v>4.4821</v>
      </c>
      <c r="E20">
        <v>3.7040000000000002</v>
      </c>
      <c r="F20">
        <v>4.5948000000000002</v>
      </c>
      <c r="G20">
        <v>3.6193</v>
      </c>
      <c r="H20">
        <v>4.4019000000000004</v>
      </c>
      <c r="I20">
        <v>4.4105999999999996</v>
      </c>
      <c r="J20">
        <v>4.2298999999999998</v>
      </c>
      <c r="K20">
        <v>4.4774000000000003</v>
      </c>
      <c r="L20">
        <v>3.5712999999999999</v>
      </c>
      <c r="M20">
        <v>3.8654000000000002</v>
      </c>
      <c r="N20">
        <v>4.0138999999999996</v>
      </c>
      <c r="O20">
        <v>3.3744000000000001</v>
      </c>
      <c r="P20">
        <v>3.7810999999999999</v>
      </c>
      <c r="Q20">
        <v>3.5956000000000001</v>
      </c>
      <c r="R20">
        <v>4.0999999999999996</v>
      </c>
      <c r="S20">
        <v>3.1387</v>
      </c>
      <c r="T20">
        <v>3.3428</v>
      </c>
      <c r="U20">
        <v>3.4649000000000001</v>
      </c>
      <c r="V20">
        <v>3.7458999999999998</v>
      </c>
      <c r="W20">
        <v>3.9653</v>
      </c>
      <c r="X20">
        <v>3.6153</v>
      </c>
      <c r="Y20">
        <v>3.1101999999999999</v>
      </c>
      <c r="Z20">
        <v>3.2231000000000001</v>
      </c>
      <c r="AA20">
        <v>3.8073999999999999</v>
      </c>
      <c r="AB20">
        <v>2.9304999999999999</v>
      </c>
      <c r="AC20">
        <v>2.8845999999999998</v>
      </c>
      <c r="AD20">
        <v>2.8197999999999999</v>
      </c>
      <c r="AE20">
        <v>3.1175999999999999</v>
      </c>
      <c r="AF20">
        <v>2.4544000000000001</v>
      </c>
      <c r="AG20">
        <v>3.0863</v>
      </c>
      <c r="AH20">
        <v>3.0722999999999998</v>
      </c>
      <c r="AI20">
        <v>2.8986000000000001</v>
      </c>
      <c r="AJ20">
        <v>3.0049000000000001</v>
      </c>
      <c r="AK20">
        <v>2.5375000000000001</v>
      </c>
      <c r="AL20">
        <v>2.7524000000000002</v>
      </c>
      <c r="AM20">
        <v>2.6585000000000001</v>
      </c>
      <c r="AN20">
        <v>2.6907999999999999</v>
      </c>
      <c r="AO20">
        <v>2.4077999999999999</v>
      </c>
      <c r="AP20">
        <v>2.8338000000000001</v>
      </c>
      <c r="AQ20">
        <v>2.2944</v>
      </c>
      <c r="AR20">
        <v>2.3976000000000002</v>
      </c>
      <c r="AS20">
        <v>2.1760999999999999</v>
      </c>
      <c r="AT20">
        <v>2.6558999999999999</v>
      </c>
      <c r="AU20">
        <v>2.7378</v>
      </c>
      <c r="AV20">
        <v>2.3317999999999999</v>
      </c>
      <c r="AW20">
        <v>2.6606999999999998</v>
      </c>
      <c r="AX20">
        <v>2.4620000000000002</v>
      </c>
      <c r="AY20">
        <v>2.1638000000000002</v>
      </c>
      <c r="AZ20">
        <v>2.1044</v>
      </c>
      <c r="BA20">
        <v>2.1539000000000001</v>
      </c>
      <c r="BB20">
        <v>1.9894000000000001</v>
      </c>
      <c r="BC20">
        <v>2.1385000000000001</v>
      </c>
      <c r="BD20">
        <v>2.4525000000000001</v>
      </c>
      <c r="BE20">
        <v>2.0232000000000001</v>
      </c>
      <c r="BF20">
        <v>2.2496999999999998</v>
      </c>
      <c r="BG20">
        <v>1.9016</v>
      </c>
      <c r="BH20">
        <v>2.1657999999999999</v>
      </c>
      <c r="BI20">
        <v>1.4973000000000001</v>
      </c>
      <c r="BJ20">
        <v>1.8856999999999999</v>
      </c>
      <c r="BK20">
        <v>1.7888999999999999</v>
      </c>
      <c r="BL20">
        <v>2.0318000000000001</v>
      </c>
      <c r="BM20">
        <v>1.4685999999999999</v>
      </c>
      <c r="BN20">
        <v>2.2206000000000001</v>
      </c>
      <c r="BO20">
        <v>1.5148999999999999</v>
      </c>
      <c r="BP20">
        <v>2.1686000000000001</v>
      </c>
      <c r="BQ20">
        <v>1.4047000000000001</v>
      </c>
      <c r="BR20">
        <v>1.452</v>
      </c>
      <c r="BS20">
        <v>1.4273</v>
      </c>
      <c r="BT20">
        <v>2.2804000000000002</v>
      </c>
      <c r="BU20">
        <v>1.3875</v>
      </c>
      <c r="BV20">
        <v>2.5665</v>
      </c>
      <c r="BW20">
        <v>1.4372</v>
      </c>
      <c r="BX20">
        <v>2.2881999999999998</v>
      </c>
      <c r="BY20">
        <v>1.5907</v>
      </c>
      <c r="BZ20">
        <v>2.1772</v>
      </c>
      <c r="CA20">
        <v>1.6708000000000001</v>
      </c>
      <c r="CB20">
        <v>1.6237999999999999</v>
      </c>
      <c r="CC20">
        <v>1.8971</v>
      </c>
      <c r="CD20">
        <v>2.2785000000000002</v>
      </c>
      <c r="CE20">
        <v>2.0676999999999999</v>
      </c>
      <c r="CF20">
        <v>2.1839</v>
      </c>
      <c r="CG20">
        <v>2.0783999999999998</v>
      </c>
      <c r="CH20">
        <v>1.9519</v>
      </c>
      <c r="CI20">
        <v>2.2164999999999999</v>
      </c>
      <c r="CJ20">
        <v>2.2875999999999999</v>
      </c>
      <c r="CK20">
        <v>2.2355999999999998</v>
      </c>
      <c r="CL20">
        <v>2.4291</v>
      </c>
      <c r="CM20">
        <v>2.6015999999999999</v>
      </c>
      <c r="CN20">
        <v>2.7443</v>
      </c>
      <c r="CO20">
        <v>2.8123</v>
      </c>
      <c r="CP20">
        <v>2.6415999999999999</v>
      </c>
      <c r="CQ20">
        <v>2.8397000000000001</v>
      </c>
      <c r="CR20">
        <v>3.3477000000000001</v>
      </c>
      <c r="CS20">
        <v>3.2888000000000002</v>
      </c>
      <c r="CT20">
        <v>3.7395999999999998</v>
      </c>
      <c r="CU20">
        <v>3.3961999999999999</v>
      </c>
      <c r="CV20">
        <v>3.7847</v>
      </c>
      <c r="CW20">
        <v>3.5575999999999999</v>
      </c>
      <c r="CX20">
        <v>3.8357999999999999</v>
      </c>
      <c r="CY20">
        <v>3.8435999999999999</v>
      </c>
      <c r="CZ20">
        <v>3.9679000000000002</v>
      </c>
      <c r="DA20">
        <v>4.0644</v>
      </c>
      <c r="DB20">
        <v>4.4252000000000002</v>
      </c>
      <c r="DC20">
        <v>4.2176</v>
      </c>
      <c r="DD20">
        <v>4.2478999999999996</v>
      </c>
      <c r="DE20">
        <v>4.1173000000000002</v>
      </c>
      <c r="DF20">
        <v>4.4523000000000001</v>
      </c>
      <c r="DG20">
        <v>4.4463999999999997</v>
      </c>
      <c r="DH20">
        <v>4.6593</v>
      </c>
      <c r="DI20">
        <v>4.7872000000000003</v>
      </c>
      <c r="DJ20">
        <v>4.6242999999999999</v>
      </c>
      <c r="DK20">
        <v>4.1935000000000002</v>
      </c>
      <c r="DL20">
        <v>4.6871999999999998</v>
      </c>
      <c r="DM20">
        <v>4.6859000000000002</v>
      </c>
      <c r="DN20">
        <v>4.6570999999999998</v>
      </c>
      <c r="DO20">
        <v>4.6528</v>
      </c>
      <c r="DP20">
        <v>4.9066000000000001</v>
      </c>
      <c r="DQ20">
        <v>4.9481999999999999</v>
      </c>
      <c r="DR20">
        <v>4.8539000000000003</v>
      </c>
      <c r="DS20">
        <v>4.5217999999999998</v>
      </c>
      <c r="DT20">
        <v>4.6623999999999999</v>
      </c>
      <c r="DU20">
        <v>4.8061999999999996</v>
      </c>
      <c r="DV20">
        <v>4.907</v>
      </c>
      <c r="DW20">
        <v>4.8048999999999999</v>
      </c>
      <c r="DX20">
        <v>4.7323000000000004</v>
      </c>
      <c r="DY20">
        <v>4.5867000000000004</v>
      </c>
      <c r="DZ20">
        <v>4.5206999999999997</v>
      </c>
      <c r="EA20">
        <v>4.7093999999999996</v>
      </c>
      <c r="EB20">
        <v>4.4507000000000003</v>
      </c>
      <c r="EC20">
        <v>3.6770999999999998</v>
      </c>
      <c r="ED20">
        <v>3.2587999999999999</v>
      </c>
      <c r="EE20">
        <v>3.3012999999999999</v>
      </c>
      <c r="EF20">
        <v>2.9952999999999999</v>
      </c>
      <c r="EG20">
        <v>2.9805000000000001</v>
      </c>
      <c r="EH20">
        <v>3.5036999999999998</v>
      </c>
      <c r="EI20">
        <v>3.3858999999999999</v>
      </c>
      <c r="EJ20">
        <v>3.2618999999999998</v>
      </c>
      <c r="EK20">
        <v>3.6147</v>
      </c>
      <c r="EL20">
        <v>2.8641999999999999</v>
      </c>
      <c r="EM20">
        <v>3.5112000000000001</v>
      </c>
      <c r="EN20">
        <v>2.6413000000000002</v>
      </c>
      <c r="EO20">
        <v>3.22</v>
      </c>
      <c r="EP20">
        <v>2.6223999999999998</v>
      </c>
      <c r="EQ20">
        <v>3.9087000000000001</v>
      </c>
      <c r="ER20">
        <v>3.2841999999999998</v>
      </c>
      <c r="ES20">
        <v>2.9439000000000002</v>
      </c>
      <c r="ET20">
        <v>2.25</v>
      </c>
      <c r="EU20">
        <v>2.4674</v>
      </c>
      <c r="EV20">
        <v>2.4407999999999999</v>
      </c>
      <c r="EW20">
        <v>2.5106000000000002</v>
      </c>
      <c r="EX20">
        <v>2.5937999999999999</v>
      </c>
      <c r="EY20">
        <v>3.6814</v>
      </c>
      <c r="EZ20">
        <v>2.8692000000000002</v>
      </c>
      <c r="FA20">
        <v>3.6151</v>
      </c>
      <c r="FB20">
        <v>3.4251</v>
      </c>
      <c r="FC20">
        <v>3.7408000000000001</v>
      </c>
      <c r="FD20">
        <v>3.5404</v>
      </c>
      <c r="FE20">
        <v>3.5878000000000001</v>
      </c>
      <c r="FF20">
        <v>3.6941999999999999</v>
      </c>
      <c r="FG20">
        <v>3.6596000000000002</v>
      </c>
      <c r="FH20">
        <v>3.0785</v>
      </c>
      <c r="FI20">
        <v>3.7202999999999999</v>
      </c>
      <c r="FJ20">
        <v>3.9152999999999998</v>
      </c>
      <c r="FK20">
        <v>4.1471999999999998</v>
      </c>
      <c r="FL20">
        <v>3.9822000000000002</v>
      </c>
      <c r="FM20">
        <v>2.6072000000000002</v>
      </c>
      <c r="FN20">
        <v>4.0391000000000004</v>
      </c>
      <c r="FO20">
        <v>3.0021</v>
      </c>
      <c r="FP20">
        <v>3.0097999999999998</v>
      </c>
      <c r="FQ20">
        <v>3.3628</v>
      </c>
      <c r="FR20">
        <v>5.1197999999999997</v>
      </c>
      <c r="FS20">
        <v>5.0137999999999998</v>
      </c>
      <c r="FT20">
        <v>3.2936000000000001</v>
      </c>
      <c r="FU20">
        <v>4.3707000000000003</v>
      </c>
      <c r="FV20">
        <v>2.7311999999999999</v>
      </c>
      <c r="FW20">
        <v>4.7885</v>
      </c>
      <c r="FX20">
        <v>3.3957000000000002</v>
      </c>
      <c r="FY20">
        <v>4.3311000000000002</v>
      </c>
      <c r="FZ20">
        <v>4.3372000000000002</v>
      </c>
      <c r="GA20">
        <v>2.8776999999999999</v>
      </c>
      <c r="GB20">
        <v>3.0678000000000001</v>
      </c>
      <c r="GC20">
        <v>3.7090000000000001</v>
      </c>
      <c r="GD20">
        <v>4.6729000000000003</v>
      </c>
      <c r="GE20">
        <v>4.9672000000000001</v>
      </c>
      <c r="GF20">
        <v>5.0797999999999996</v>
      </c>
      <c r="GG20">
        <v>5.7568999999999999</v>
      </c>
      <c r="GH20">
        <v>5.0580999999999996</v>
      </c>
      <c r="GI20">
        <v>5.9804000000000004</v>
      </c>
      <c r="GJ20">
        <v>6.1421000000000001</v>
      </c>
      <c r="GK20">
        <v>5.8681000000000001</v>
      </c>
      <c r="GL20">
        <v>5.9534000000000002</v>
      </c>
      <c r="GM20">
        <v>5.1128999999999998</v>
      </c>
      <c r="GN20">
        <v>5.2972999999999999</v>
      </c>
      <c r="GO20">
        <v>5.0354999999999999</v>
      </c>
      <c r="GP20">
        <v>5.5574000000000003</v>
      </c>
      <c r="GQ20">
        <v>6.5888</v>
      </c>
      <c r="GR20">
        <v>5.9694000000000003</v>
      </c>
      <c r="GS20">
        <v>5.7571000000000003</v>
      </c>
      <c r="GT20">
        <v>6.0735999999999999</v>
      </c>
      <c r="GU20">
        <v>5.5327000000000002</v>
      </c>
      <c r="GV20">
        <v>5.0942999999999996</v>
      </c>
      <c r="GW20">
        <v>5.5526</v>
      </c>
      <c r="GX20">
        <v>5.9995000000000003</v>
      </c>
      <c r="GY20">
        <v>5.5183999999999997</v>
      </c>
      <c r="GZ20">
        <v>5.4638999999999998</v>
      </c>
      <c r="HA20">
        <v>5.3064</v>
      </c>
      <c r="HB20">
        <v>5.1475999999999997</v>
      </c>
      <c r="HC20">
        <v>5.5827</v>
      </c>
      <c r="HD20">
        <v>6.8741000000000003</v>
      </c>
      <c r="HE20">
        <v>6.8212000000000002</v>
      </c>
      <c r="HF20">
        <v>6.9912999999999998</v>
      </c>
      <c r="HG20">
        <v>7.1756000000000002</v>
      </c>
      <c r="HH20">
        <v>6.8536999999999999</v>
      </c>
      <c r="HI20">
        <v>6.0102000000000002</v>
      </c>
      <c r="HJ20">
        <v>6.2923</v>
      </c>
      <c r="HK20">
        <v>7.3109000000000002</v>
      </c>
      <c r="HL20">
        <v>6.6711999999999998</v>
      </c>
      <c r="HM20">
        <v>5.9264000000000001</v>
      </c>
      <c r="HN20">
        <v>6.8136000000000001</v>
      </c>
      <c r="HO20">
        <v>6.4782000000000002</v>
      </c>
      <c r="HP20">
        <v>5.9203000000000001</v>
      </c>
      <c r="HQ20">
        <v>7.5285000000000002</v>
      </c>
      <c r="HR20">
        <v>7.5072000000000001</v>
      </c>
      <c r="HS20">
        <v>6.4282000000000004</v>
      </c>
      <c r="HT20">
        <v>6.2332000000000001</v>
      </c>
      <c r="HU20">
        <v>6.5176999999999996</v>
      </c>
      <c r="HV20">
        <v>6.6496000000000004</v>
      </c>
      <c r="HW20">
        <v>6.7176</v>
      </c>
      <c r="HX20">
        <v>6.2944000000000004</v>
      </c>
      <c r="HY20">
        <v>5.1581000000000001</v>
      </c>
      <c r="HZ20">
        <v>5.3193999999999999</v>
      </c>
      <c r="IA20">
        <v>5.5265000000000004</v>
      </c>
      <c r="IB20">
        <v>5.0983000000000001</v>
      </c>
      <c r="IC20">
        <v>5.7649999999999997</v>
      </c>
      <c r="ID20">
        <v>6.2431999999999999</v>
      </c>
      <c r="IE20">
        <v>4.3941999999999997</v>
      </c>
      <c r="IF20">
        <v>5.2824</v>
      </c>
      <c r="IG20">
        <v>4.0420999999999996</v>
      </c>
      <c r="IH20">
        <v>4.1943000000000001</v>
      </c>
      <c r="II20">
        <v>4.5609000000000002</v>
      </c>
      <c r="IJ20">
        <v>4.0930999999999997</v>
      </c>
      <c r="IK20">
        <v>4.1832000000000003</v>
      </c>
      <c r="IL20">
        <v>3.5222000000000002</v>
      </c>
      <c r="IM20">
        <v>4.1063999999999998</v>
      </c>
      <c r="IN20">
        <v>3.8205</v>
      </c>
      <c r="IO20">
        <v>6.1509999999999998</v>
      </c>
      <c r="IP20">
        <v>3.4784999999999999</v>
      </c>
      <c r="IQ20">
        <v>6.1083999999999996</v>
      </c>
      <c r="IR20">
        <v>5.2008999999999999</v>
      </c>
      <c r="IS20">
        <v>5.0427999999999997</v>
      </c>
      <c r="IT20">
        <v>6.0366</v>
      </c>
      <c r="IU20">
        <v>6.8597000000000001</v>
      </c>
      <c r="IV20">
        <v>6.3070000000000004</v>
      </c>
      <c r="IW20">
        <v>6.8783000000000003</v>
      </c>
      <c r="IX20">
        <v>6.7028999999999996</v>
      </c>
      <c r="IY20">
        <v>7.4641000000000002</v>
      </c>
      <c r="IZ20">
        <v>6.8849999999999998</v>
      </c>
      <c r="JA20">
        <v>6.9257</v>
      </c>
      <c r="JB20">
        <v>6.6707000000000001</v>
      </c>
      <c r="JC20">
        <v>6.8569000000000004</v>
      </c>
      <c r="JD20">
        <v>6.5373000000000001</v>
      </c>
      <c r="JE20">
        <v>3.5590000000000002</v>
      </c>
      <c r="JF20">
        <v>3.4937</v>
      </c>
      <c r="JG20">
        <v>3.6547000000000001</v>
      </c>
      <c r="JH20">
        <v>3.7521</v>
      </c>
      <c r="JI20">
        <v>3.2829000000000002</v>
      </c>
      <c r="JJ20">
        <v>3.6320999999999999</v>
      </c>
      <c r="JK20">
        <v>2.9643000000000002</v>
      </c>
      <c r="JL20">
        <v>3.0876000000000001</v>
      </c>
      <c r="JM20">
        <v>3.7364999999999999</v>
      </c>
      <c r="JN20">
        <v>6.5343</v>
      </c>
      <c r="JO20">
        <v>3.4796</v>
      </c>
      <c r="JP20">
        <v>2.7745000000000002</v>
      </c>
      <c r="JQ20">
        <v>2.9664999999999999</v>
      </c>
      <c r="JR20">
        <v>3.2605</v>
      </c>
      <c r="JS20">
        <v>3.1518999999999999</v>
      </c>
      <c r="JT20">
        <v>3.4445000000000001</v>
      </c>
      <c r="JU20">
        <v>3.8513999999999999</v>
      </c>
      <c r="JV20">
        <v>4.1703999999999999</v>
      </c>
      <c r="JW20">
        <v>6.2092000000000001</v>
      </c>
      <c r="JX20">
        <v>5.4607000000000001</v>
      </c>
      <c r="JY20">
        <v>6.5227000000000004</v>
      </c>
      <c r="JZ20">
        <v>6.4057000000000004</v>
      </c>
      <c r="KA20">
        <v>5.2732999999999999</v>
      </c>
      <c r="KB20">
        <v>6.6341000000000001</v>
      </c>
      <c r="KC20">
        <v>5.2469999999999999</v>
      </c>
      <c r="KD20">
        <v>6.1153000000000004</v>
      </c>
      <c r="KE20">
        <v>6.4546000000000001</v>
      </c>
      <c r="KF20">
        <v>6.18</v>
      </c>
      <c r="KG20">
        <v>5.9748000000000001</v>
      </c>
      <c r="KH20">
        <v>5.9333999999999998</v>
      </c>
      <c r="KI20">
        <v>5.9089</v>
      </c>
      <c r="KJ20">
        <v>5.5968</v>
      </c>
      <c r="KK20">
        <v>5.6862000000000004</v>
      </c>
      <c r="KL20">
        <v>6.1117999999999997</v>
      </c>
      <c r="KM20">
        <v>6.1044999999999998</v>
      </c>
      <c r="KN20">
        <v>5.7122999999999999</v>
      </c>
      <c r="KO20">
        <v>5.8331</v>
      </c>
      <c r="KP20">
        <v>6.0042</v>
      </c>
      <c r="KQ20">
        <v>5.7229999999999999</v>
      </c>
      <c r="KR20">
        <v>5.9905999999999997</v>
      </c>
      <c r="KS20">
        <v>5.7618999999999998</v>
      </c>
      <c r="KT20">
        <v>5.3772000000000002</v>
      </c>
      <c r="KU20">
        <v>4.8178000000000001</v>
      </c>
      <c r="KV20">
        <v>5.1790000000000003</v>
      </c>
      <c r="KW20">
        <v>5.2009999999999996</v>
      </c>
      <c r="KX20">
        <v>5.4409000000000001</v>
      </c>
      <c r="KY20">
        <v>5.0016999999999996</v>
      </c>
      <c r="KZ20">
        <v>4.8815</v>
      </c>
      <c r="LA20">
        <v>4.835</v>
      </c>
      <c r="LB20">
        <v>4.6920000000000002</v>
      </c>
      <c r="LC20">
        <v>5.109</v>
      </c>
      <c r="LD20">
        <v>4.7168999999999999</v>
      </c>
      <c r="LE20">
        <v>5.2057000000000002</v>
      </c>
      <c r="LF20">
        <v>5.3034999999999997</v>
      </c>
      <c r="LG20">
        <v>5.2531999999999996</v>
      </c>
      <c r="LH20">
        <v>4.7747999999999999</v>
      </c>
      <c r="LI20">
        <v>5.1031000000000004</v>
      </c>
      <c r="LJ20">
        <v>5.0751999999999997</v>
      </c>
      <c r="LK20">
        <v>5.2957000000000001</v>
      </c>
      <c r="LL20">
        <v>4.1283000000000003</v>
      </c>
    </row>
    <row r="21" spans="1:324">
      <c r="A21">
        <v>20</v>
      </c>
      <c r="B21">
        <v>4.2961</v>
      </c>
      <c r="C21">
        <v>3.9891999999999999</v>
      </c>
      <c r="D21">
        <v>4.5035999999999996</v>
      </c>
      <c r="E21">
        <v>3.7656000000000001</v>
      </c>
      <c r="F21">
        <v>4.6875999999999998</v>
      </c>
      <c r="G21">
        <v>3.5463</v>
      </c>
      <c r="H21">
        <v>4.4443000000000001</v>
      </c>
      <c r="I21">
        <v>4.5014000000000003</v>
      </c>
      <c r="J21">
        <v>4.1696999999999997</v>
      </c>
      <c r="K21">
        <v>4.4291</v>
      </c>
      <c r="L21">
        <v>3.6583000000000001</v>
      </c>
      <c r="M21">
        <v>3.8883000000000001</v>
      </c>
      <c r="N21">
        <v>4.0164</v>
      </c>
      <c r="O21">
        <v>3.3595000000000002</v>
      </c>
      <c r="P21">
        <v>3.8786999999999998</v>
      </c>
      <c r="Q21">
        <v>3.5369000000000002</v>
      </c>
      <c r="R21">
        <v>4.0522999999999998</v>
      </c>
      <c r="S21">
        <v>3.2296999999999998</v>
      </c>
      <c r="T21">
        <v>3.3986999999999998</v>
      </c>
      <c r="U21">
        <v>3.3725999999999998</v>
      </c>
      <c r="V21">
        <v>3.8778000000000001</v>
      </c>
      <c r="W21">
        <v>4.0042</v>
      </c>
      <c r="X21">
        <v>3.7605</v>
      </c>
      <c r="Y21">
        <v>3.1909000000000001</v>
      </c>
      <c r="Z21">
        <v>3.2804000000000002</v>
      </c>
      <c r="AA21">
        <v>3.8477000000000001</v>
      </c>
      <c r="AB21">
        <v>3.3475000000000001</v>
      </c>
      <c r="AC21">
        <v>3.1377999999999999</v>
      </c>
      <c r="AD21">
        <v>2.8233999999999999</v>
      </c>
      <c r="AE21">
        <v>3.1981999999999999</v>
      </c>
      <c r="AF21">
        <v>2.4950999999999999</v>
      </c>
      <c r="AG21">
        <v>3.2101000000000002</v>
      </c>
      <c r="AH21">
        <v>3.0990000000000002</v>
      </c>
      <c r="AI21">
        <v>2.9918999999999998</v>
      </c>
      <c r="AJ21">
        <v>3.0282</v>
      </c>
      <c r="AK21">
        <v>2.6057000000000001</v>
      </c>
      <c r="AL21">
        <v>2.7557</v>
      </c>
      <c r="AM21">
        <v>2.7583000000000002</v>
      </c>
      <c r="AN21">
        <v>2.7111999999999998</v>
      </c>
      <c r="AO21">
        <v>2.4657</v>
      </c>
      <c r="AP21">
        <v>2.8416999999999999</v>
      </c>
      <c r="AQ21">
        <v>2.3763000000000001</v>
      </c>
      <c r="AR21">
        <v>2.4249999999999998</v>
      </c>
      <c r="AS21">
        <v>2.2726000000000002</v>
      </c>
      <c r="AT21">
        <v>2.7431000000000001</v>
      </c>
      <c r="AU21">
        <v>2.7252000000000001</v>
      </c>
      <c r="AV21">
        <v>2.3946999999999998</v>
      </c>
      <c r="AW21">
        <v>2.6057999999999999</v>
      </c>
      <c r="AX21">
        <v>2.5244</v>
      </c>
      <c r="AY21">
        <v>2.2067999999999999</v>
      </c>
      <c r="AZ21">
        <v>2.1659000000000002</v>
      </c>
      <c r="BA21">
        <v>2.1692</v>
      </c>
      <c r="BB21">
        <v>2.0444</v>
      </c>
      <c r="BC21">
        <v>2.1960000000000002</v>
      </c>
      <c r="BD21">
        <v>2.476</v>
      </c>
      <c r="BE21">
        <v>1.7451000000000001</v>
      </c>
      <c r="BF21">
        <v>2.3355999999999999</v>
      </c>
      <c r="BG21">
        <v>1.9285000000000001</v>
      </c>
      <c r="BH21">
        <v>2.2404999999999999</v>
      </c>
      <c r="BI21">
        <v>1.4919</v>
      </c>
      <c r="BJ21">
        <v>1.9393</v>
      </c>
      <c r="BK21">
        <v>1.8571</v>
      </c>
      <c r="BL21">
        <v>2.113</v>
      </c>
      <c r="BM21">
        <v>1.4762999999999999</v>
      </c>
      <c r="BN21">
        <v>2.3092000000000001</v>
      </c>
      <c r="BO21">
        <v>1.5213000000000001</v>
      </c>
      <c r="BP21">
        <v>2.2429999999999999</v>
      </c>
      <c r="BQ21">
        <v>1.3936999999999999</v>
      </c>
      <c r="BR21">
        <v>1.4761</v>
      </c>
      <c r="BS21">
        <v>1.4333</v>
      </c>
      <c r="BT21">
        <v>2.3677000000000001</v>
      </c>
      <c r="BU21">
        <v>1.3895</v>
      </c>
      <c r="BV21">
        <v>2.6463000000000001</v>
      </c>
      <c r="BW21">
        <v>1.4283999999999999</v>
      </c>
      <c r="BX21">
        <v>2.3426</v>
      </c>
      <c r="BY21">
        <v>1.5992999999999999</v>
      </c>
      <c r="BZ21">
        <v>2.2435999999999998</v>
      </c>
      <c r="CA21">
        <v>1.6609</v>
      </c>
      <c r="CB21">
        <v>1.6682999999999999</v>
      </c>
      <c r="CC21">
        <v>1.9076</v>
      </c>
      <c r="CD21">
        <v>2.2448000000000001</v>
      </c>
      <c r="CE21">
        <v>2.0828000000000002</v>
      </c>
      <c r="CF21">
        <v>2.1741000000000001</v>
      </c>
      <c r="CG21">
        <v>2.0590999999999999</v>
      </c>
      <c r="CH21">
        <v>1.9592000000000001</v>
      </c>
      <c r="CI21">
        <v>2.2252999999999998</v>
      </c>
      <c r="CJ21">
        <v>2.2711000000000001</v>
      </c>
      <c r="CK21">
        <v>2.2323</v>
      </c>
      <c r="CL21">
        <v>2.4371999999999998</v>
      </c>
      <c r="CM21">
        <v>2.6139999999999999</v>
      </c>
      <c r="CN21">
        <v>2.7286000000000001</v>
      </c>
      <c r="CO21">
        <v>2.8900999999999999</v>
      </c>
      <c r="CP21">
        <v>2.7854000000000001</v>
      </c>
      <c r="CQ21">
        <v>2.8835000000000002</v>
      </c>
      <c r="CR21">
        <v>3.4211999999999998</v>
      </c>
      <c r="CS21">
        <v>3.3395999999999999</v>
      </c>
      <c r="CT21">
        <v>3.8285</v>
      </c>
      <c r="CU21">
        <v>3.4767000000000001</v>
      </c>
      <c r="CV21">
        <v>3.8828999999999998</v>
      </c>
      <c r="CW21">
        <v>3.6547000000000001</v>
      </c>
      <c r="CX21">
        <v>3.9327999999999999</v>
      </c>
      <c r="CY21">
        <v>3.9701</v>
      </c>
      <c r="CZ21">
        <v>4.0697999999999999</v>
      </c>
      <c r="DA21">
        <v>4.1946000000000003</v>
      </c>
      <c r="DB21">
        <v>4.3727999999999998</v>
      </c>
      <c r="DC21">
        <v>4.2192999999999996</v>
      </c>
      <c r="DD21">
        <v>4.2378</v>
      </c>
      <c r="DE21">
        <v>4.0805999999999996</v>
      </c>
      <c r="DF21">
        <v>4.4275000000000002</v>
      </c>
      <c r="DG21">
        <v>4.3954000000000004</v>
      </c>
      <c r="DH21">
        <v>4.6463000000000001</v>
      </c>
      <c r="DI21">
        <v>4.7778</v>
      </c>
      <c r="DJ21">
        <v>4.6032999999999999</v>
      </c>
      <c r="DK21">
        <v>4.1588000000000003</v>
      </c>
      <c r="DL21">
        <v>4.6574999999999998</v>
      </c>
      <c r="DM21">
        <v>4.6791999999999998</v>
      </c>
      <c r="DN21">
        <v>4.6520000000000001</v>
      </c>
      <c r="DO21">
        <v>4.6574999999999998</v>
      </c>
      <c r="DP21">
        <v>4.8467000000000002</v>
      </c>
      <c r="DQ21">
        <v>5.1219999999999999</v>
      </c>
      <c r="DR21">
        <v>4.72</v>
      </c>
      <c r="DS21">
        <v>4.6487999999999996</v>
      </c>
      <c r="DT21">
        <v>4.8056999999999999</v>
      </c>
      <c r="DU21">
        <v>4.9397000000000002</v>
      </c>
      <c r="DV21">
        <v>4.9939</v>
      </c>
      <c r="DW21">
        <v>4.8539000000000003</v>
      </c>
      <c r="DX21">
        <v>4.8587999999999996</v>
      </c>
      <c r="DY21">
        <v>4.7251000000000003</v>
      </c>
      <c r="DZ21">
        <v>4.5224000000000002</v>
      </c>
      <c r="EA21">
        <v>4.7153</v>
      </c>
      <c r="EB21">
        <v>4.4264999999999999</v>
      </c>
      <c r="EC21">
        <v>3.6364999999999998</v>
      </c>
      <c r="ED21">
        <v>3.2854000000000001</v>
      </c>
      <c r="EE21">
        <v>3.335</v>
      </c>
      <c r="EF21">
        <v>3.0767000000000002</v>
      </c>
      <c r="EG21">
        <v>2.9811000000000001</v>
      </c>
      <c r="EH21">
        <v>3.5249999999999999</v>
      </c>
      <c r="EI21">
        <v>3.4298999999999999</v>
      </c>
      <c r="EJ21">
        <v>3.3050000000000002</v>
      </c>
      <c r="EK21">
        <v>3.7376999999999998</v>
      </c>
      <c r="EL21">
        <v>2.8923000000000001</v>
      </c>
      <c r="EM21">
        <v>3.6934999999999998</v>
      </c>
      <c r="EN21">
        <v>2.6533000000000002</v>
      </c>
      <c r="EO21">
        <v>3.3597999999999999</v>
      </c>
      <c r="EP21">
        <v>2.6387</v>
      </c>
      <c r="EQ21">
        <v>3.9830999999999999</v>
      </c>
      <c r="ER21">
        <v>3.0297000000000001</v>
      </c>
      <c r="ES21">
        <v>2.7099000000000002</v>
      </c>
      <c r="ET21">
        <v>2.2797999999999998</v>
      </c>
      <c r="EU21">
        <v>2.4287000000000001</v>
      </c>
      <c r="EV21">
        <v>2.4845000000000002</v>
      </c>
      <c r="EW21">
        <v>2.5217999999999998</v>
      </c>
      <c r="EX21">
        <v>2.5975999999999999</v>
      </c>
      <c r="EY21">
        <v>3.8130000000000002</v>
      </c>
      <c r="EZ21">
        <v>2.8672</v>
      </c>
      <c r="FA21">
        <v>3.738</v>
      </c>
      <c r="FB21">
        <v>3.6185</v>
      </c>
      <c r="FC21">
        <v>3.8607</v>
      </c>
      <c r="FD21">
        <v>3.6922999999999999</v>
      </c>
      <c r="FE21">
        <v>3.7414999999999998</v>
      </c>
      <c r="FF21">
        <v>3.8862000000000001</v>
      </c>
      <c r="FG21">
        <v>3.6897000000000002</v>
      </c>
      <c r="FH21">
        <v>3.4174000000000002</v>
      </c>
      <c r="FI21">
        <v>3.9129</v>
      </c>
      <c r="FJ21">
        <v>4.0853999999999999</v>
      </c>
      <c r="FK21">
        <v>4.2529000000000003</v>
      </c>
      <c r="FL21">
        <v>4.0288000000000004</v>
      </c>
      <c r="FM21">
        <v>2.6724999999999999</v>
      </c>
      <c r="FN21">
        <v>4.1779000000000002</v>
      </c>
      <c r="FO21">
        <v>3.1038000000000001</v>
      </c>
      <c r="FP21">
        <v>3.0842999999999998</v>
      </c>
      <c r="FQ21">
        <v>3.4327999999999999</v>
      </c>
      <c r="FR21">
        <v>5.3253000000000004</v>
      </c>
      <c r="FS21">
        <v>5.1912000000000003</v>
      </c>
      <c r="FT21">
        <v>3.3471000000000002</v>
      </c>
      <c r="FU21">
        <v>4.4802999999999997</v>
      </c>
      <c r="FV21">
        <v>2.8104</v>
      </c>
      <c r="FW21">
        <v>5.0285000000000002</v>
      </c>
      <c r="FX21">
        <v>3.4373</v>
      </c>
      <c r="FY21">
        <v>4.4542999999999999</v>
      </c>
      <c r="FZ21">
        <v>4.5000999999999998</v>
      </c>
      <c r="GA21">
        <v>2.8931</v>
      </c>
      <c r="GB21">
        <v>3.1450999999999998</v>
      </c>
      <c r="GC21">
        <v>3.7364999999999999</v>
      </c>
      <c r="GD21">
        <v>4.7171000000000003</v>
      </c>
      <c r="GE21">
        <v>5.1485000000000003</v>
      </c>
      <c r="GF21">
        <v>5.2686000000000002</v>
      </c>
      <c r="GG21">
        <v>5.9778000000000002</v>
      </c>
      <c r="GH21">
        <v>5.2953999999999999</v>
      </c>
      <c r="GI21">
        <v>6.2984</v>
      </c>
      <c r="GJ21">
        <v>6.4492000000000003</v>
      </c>
      <c r="GK21">
        <v>6.1386000000000003</v>
      </c>
      <c r="GL21">
        <v>6.2172000000000001</v>
      </c>
      <c r="GM21">
        <v>5.3571999999999997</v>
      </c>
      <c r="GN21">
        <v>5.4417999999999997</v>
      </c>
      <c r="GO21">
        <v>5.2988</v>
      </c>
      <c r="GP21">
        <v>5.8574000000000002</v>
      </c>
      <c r="GQ21">
        <v>6.8795000000000002</v>
      </c>
      <c r="GR21">
        <v>6.2653999999999996</v>
      </c>
      <c r="GS21">
        <v>5.9988999999999999</v>
      </c>
      <c r="GT21">
        <v>6.3010000000000002</v>
      </c>
      <c r="GU21">
        <v>5.6425000000000001</v>
      </c>
      <c r="GV21">
        <v>5.3452000000000002</v>
      </c>
      <c r="GW21">
        <v>5.8169000000000004</v>
      </c>
      <c r="GX21">
        <v>6.2664</v>
      </c>
      <c r="GY21">
        <v>5.7435999999999998</v>
      </c>
      <c r="GZ21">
        <v>5.6608000000000001</v>
      </c>
      <c r="HA21">
        <v>5.5072999999999999</v>
      </c>
      <c r="HB21">
        <v>5.3079999999999998</v>
      </c>
      <c r="HC21">
        <v>5.8310000000000004</v>
      </c>
      <c r="HD21">
        <v>7.1517999999999997</v>
      </c>
      <c r="HE21">
        <v>7.1277999999999997</v>
      </c>
      <c r="HF21">
        <v>7.0694999999999997</v>
      </c>
      <c r="HG21">
        <v>7.2507999999999999</v>
      </c>
      <c r="HH21">
        <v>7.0016999999999996</v>
      </c>
      <c r="HI21">
        <v>6.1151999999999997</v>
      </c>
      <c r="HJ21">
        <v>6.4489999999999998</v>
      </c>
      <c r="HK21">
        <v>7.3990999999999998</v>
      </c>
      <c r="HL21">
        <v>6.7504999999999997</v>
      </c>
      <c r="HM21">
        <v>6.1089000000000002</v>
      </c>
      <c r="HN21">
        <v>6.9684999999999997</v>
      </c>
      <c r="HO21">
        <v>6.6425999999999998</v>
      </c>
      <c r="HP21">
        <v>6.0610999999999997</v>
      </c>
      <c r="HQ21">
        <v>7.6269</v>
      </c>
      <c r="HR21">
        <v>7.5868000000000002</v>
      </c>
      <c r="HS21">
        <v>6.5876999999999999</v>
      </c>
      <c r="HT21">
        <v>6.3739999999999997</v>
      </c>
      <c r="HU21">
        <v>6.6562999999999999</v>
      </c>
      <c r="HV21">
        <v>6.7930999999999999</v>
      </c>
      <c r="HW21">
        <v>6.8643000000000001</v>
      </c>
      <c r="HX21">
        <v>6.2961</v>
      </c>
      <c r="HY21">
        <v>5.2877999999999998</v>
      </c>
      <c r="HZ21">
        <v>5.4238</v>
      </c>
      <c r="IA21">
        <v>5.6178999999999997</v>
      </c>
      <c r="IB21">
        <v>5.1814</v>
      </c>
      <c r="IC21">
        <v>5.8815999999999997</v>
      </c>
      <c r="ID21">
        <v>6.2644000000000002</v>
      </c>
      <c r="IE21">
        <v>4.3777999999999997</v>
      </c>
      <c r="IF21">
        <v>5.3677999999999999</v>
      </c>
      <c r="IG21">
        <v>4.0541</v>
      </c>
      <c r="IH21">
        <v>4.2137000000000002</v>
      </c>
      <c r="II21">
        <v>4.5749000000000004</v>
      </c>
      <c r="IJ21">
        <v>4.0727000000000002</v>
      </c>
      <c r="IK21">
        <v>4.0519999999999996</v>
      </c>
      <c r="IL21">
        <v>3.629</v>
      </c>
      <c r="IM21">
        <v>4.1822999999999997</v>
      </c>
      <c r="IN21">
        <v>3.8748</v>
      </c>
      <c r="IO21">
        <v>6.3079000000000001</v>
      </c>
      <c r="IP21">
        <v>3.4885000000000002</v>
      </c>
      <c r="IQ21">
        <v>6.2035999999999998</v>
      </c>
      <c r="IR21">
        <v>5.2473000000000001</v>
      </c>
      <c r="IS21">
        <v>5.2483000000000004</v>
      </c>
      <c r="IT21">
        <v>6.1976000000000004</v>
      </c>
      <c r="IU21">
        <v>6.9888000000000003</v>
      </c>
      <c r="IV21">
        <v>6.4631999999999996</v>
      </c>
      <c r="IW21">
        <v>7.0476000000000001</v>
      </c>
      <c r="IX21">
        <v>6.8505000000000003</v>
      </c>
      <c r="IY21">
        <v>7.5617999999999999</v>
      </c>
      <c r="IZ21">
        <v>7.0465999999999998</v>
      </c>
      <c r="JA21">
        <v>7.0362999999999998</v>
      </c>
      <c r="JB21">
        <v>6.7770000000000001</v>
      </c>
      <c r="JC21">
        <v>6.9931000000000001</v>
      </c>
      <c r="JD21">
        <v>6.7092000000000001</v>
      </c>
      <c r="JE21">
        <v>3.5966</v>
      </c>
      <c r="JF21">
        <v>3.5143</v>
      </c>
      <c r="JG21">
        <v>3.6703000000000001</v>
      </c>
      <c r="JH21">
        <v>3.7574999999999998</v>
      </c>
      <c r="JI21">
        <v>3.4173</v>
      </c>
      <c r="JJ21">
        <v>3.6493000000000002</v>
      </c>
      <c r="JK21">
        <v>2.9687000000000001</v>
      </c>
      <c r="JL21">
        <v>3.169</v>
      </c>
      <c r="JM21">
        <v>3.7370999999999999</v>
      </c>
      <c r="JN21">
        <v>6.6849999999999996</v>
      </c>
      <c r="JO21">
        <v>3.5070000000000001</v>
      </c>
      <c r="JP21">
        <v>2.7835999999999999</v>
      </c>
      <c r="JQ21">
        <v>3.0486</v>
      </c>
      <c r="JR21">
        <v>3.3016999999999999</v>
      </c>
      <c r="JS21">
        <v>3.1867000000000001</v>
      </c>
      <c r="JT21">
        <v>3.4761000000000002</v>
      </c>
      <c r="JU21">
        <v>3.8874</v>
      </c>
      <c r="JV21">
        <v>4.1954000000000002</v>
      </c>
      <c r="JW21">
        <v>6.3160999999999996</v>
      </c>
      <c r="JX21">
        <v>5.5822000000000003</v>
      </c>
      <c r="JY21">
        <v>6.6064999999999996</v>
      </c>
      <c r="JZ21">
        <v>6.4523000000000001</v>
      </c>
      <c r="KA21">
        <v>5.391</v>
      </c>
      <c r="KB21">
        <v>6.7003000000000004</v>
      </c>
      <c r="KC21">
        <v>5.3258999999999999</v>
      </c>
      <c r="KD21">
        <v>6.1973000000000003</v>
      </c>
      <c r="KE21">
        <v>6.5640999999999998</v>
      </c>
      <c r="KF21">
        <v>6.2953000000000001</v>
      </c>
      <c r="KG21">
        <v>5.9461000000000004</v>
      </c>
      <c r="KH21">
        <v>5.9846000000000004</v>
      </c>
      <c r="KI21">
        <v>5.9512</v>
      </c>
      <c r="KJ21">
        <v>5.5730000000000004</v>
      </c>
      <c r="KK21">
        <v>5.8167</v>
      </c>
      <c r="KL21">
        <v>6.2237999999999998</v>
      </c>
      <c r="KM21">
        <v>6.1597999999999997</v>
      </c>
      <c r="KN21">
        <v>5.7877999999999998</v>
      </c>
      <c r="KO21">
        <v>5.9935999999999998</v>
      </c>
      <c r="KP21">
        <v>6.0606999999999998</v>
      </c>
      <c r="KQ21">
        <v>5.8177000000000003</v>
      </c>
      <c r="KR21">
        <v>6.0655999999999999</v>
      </c>
      <c r="KS21">
        <v>5.8327999999999998</v>
      </c>
      <c r="KT21">
        <v>5.4821999999999997</v>
      </c>
      <c r="KU21">
        <v>4.9783999999999997</v>
      </c>
      <c r="KV21">
        <v>5.2670000000000003</v>
      </c>
      <c r="KW21">
        <v>5.5519999999999996</v>
      </c>
      <c r="KX21">
        <v>5.4306000000000001</v>
      </c>
      <c r="KY21">
        <v>4.9763999999999999</v>
      </c>
      <c r="KZ21">
        <v>4.8522999999999996</v>
      </c>
      <c r="LA21">
        <v>4.8310000000000004</v>
      </c>
      <c r="LB21">
        <v>4.7087000000000003</v>
      </c>
      <c r="LC21">
        <v>5.0938999999999997</v>
      </c>
      <c r="LD21">
        <v>4.6986999999999997</v>
      </c>
      <c r="LE21">
        <v>5.1788999999999996</v>
      </c>
      <c r="LF21">
        <v>5.3457999999999997</v>
      </c>
      <c r="LG21">
        <v>5.1262999999999996</v>
      </c>
      <c r="LH21">
        <v>4.7233000000000001</v>
      </c>
      <c r="LI21">
        <v>5.0419</v>
      </c>
      <c r="LJ21">
        <v>5.0133999999999999</v>
      </c>
      <c r="LK21">
        <v>5.2541000000000002</v>
      </c>
      <c r="LL21">
        <v>4.1914999999999996</v>
      </c>
    </row>
    <row r="22" spans="1:324">
      <c r="A22">
        <v>21</v>
      </c>
      <c r="B22">
        <v>4.3798000000000004</v>
      </c>
      <c r="C22">
        <v>4.1493000000000002</v>
      </c>
      <c r="D22">
        <v>4.5281000000000002</v>
      </c>
      <c r="E22">
        <v>3.9283000000000001</v>
      </c>
      <c r="F22">
        <v>4.7038000000000002</v>
      </c>
      <c r="G22">
        <v>3.7633999999999999</v>
      </c>
      <c r="H22">
        <v>4.5518000000000001</v>
      </c>
      <c r="I22">
        <v>4.5270000000000001</v>
      </c>
      <c r="J22">
        <v>4.1890999999999998</v>
      </c>
      <c r="K22">
        <v>4.4953000000000003</v>
      </c>
      <c r="L22">
        <v>3.7927</v>
      </c>
      <c r="M22">
        <v>4.0514000000000001</v>
      </c>
      <c r="N22">
        <v>4.0997000000000003</v>
      </c>
      <c r="O22">
        <v>3.5390000000000001</v>
      </c>
      <c r="P22">
        <v>3.9257</v>
      </c>
      <c r="Q22">
        <v>3.6875</v>
      </c>
      <c r="R22">
        <v>4.0683999999999996</v>
      </c>
      <c r="S22">
        <v>3.2738999999999998</v>
      </c>
      <c r="T22">
        <v>3.4841000000000002</v>
      </c>
      <c r="U22">
        <v>3.5724</v>
      </c>
      <c r="V22">
        <v>3.8332999999999999</v>
      </c>
      <c r="W22">
        <v>3.9788000000000001</v>
      </c>
      <c r="X22">
        <v>3.9007999999999998</v>
      </c>
      <c r="Y22">
        <v>3.3107000000000002</v>
      </c>
      <c r="Z22">
        <v>3.3249</v>
      </c>
      <c r="AA22">
        <v>3.8468</v>
      </c>
      <c r="AB22">
        <v>3.2174999999999998</v>
      </c>
      <c r="AC22">
        <v>2.9821</v>
      </c>
      <c r="AD22">
        <v>2.9093</v>
      </c>
      <c r="AE22">
        <v>3.3298000000000001</v>
      </c>
      <c r="AF22">
        <v>2.512</v>
      </c>
      <c r="AG22">
        <v>3.3502999999999998</v>
      </c>
      <c r="AH22">
        <v>3.0661999999999998</v>
      </c>
      <c r="AI22">
        <v>3.1579999999999999</v>
      </c>
      <c r="AJ22">
        <v>3.0996000000000001</v>
      </c>
      <c r="AK22">
        <v>2.7307000000000001</v>
      </c>
      <c r="AL22">
        <v>2.8222999999999998</v>
      </c>
      <c r="AM22">
        <v>2.8159000000000001</v>
      </c>
      <c r="AN22">
        <v>2.6657000000000002</v>
      </c>
      <c r="AO22">
        <v>2.5106999999999999</v>
      </c>
      <c r="AP22">
        <v>2.867</v>
      </c>
      <c r="AQ22">
        <v>2.4826000000000001</v>
      </c>
      <c r="AR22">
        <v>2.3971</v>
      </c>
      <c r="AS22">
        <v>2.3828</v>
      </c>
      <c r="AT22">
        <v>2.8170000000000002</v>
      </c>
      <c r="AU22">
        <v>2.7073</v>
      </c>
      <c r="AV22">
        <v>2.4689999999999999</v>
      </c>
      <c r="AW22">
        <v>2.6513</v>
      </c>
      <c r="AX22">
        <v>2.64</v>
      </c>
      <c r="AY22">
        <v>2.1882000000000001</v>
      </c>
      <c r="AZ22">
        <v>2.2288000000000001</v>
      </c>
      <c r="BA22">
        <v>2.1882000000000001</v>
      </c>
      <c r="BB22">
        <v>2.1092</v>
      </c>
      <c r="BC22">
        <v>2.2919999999999998</v>
      </c>
      <c r="BD22">
        <v>2.6215999999999999</v>
      </c>
      <c r="BE22">
        <v>1.7698</v>
      </c>
      <c r="BF22">
        <v>2.4569000000000001</v>
      </c>
      <c r="BG22">
        <v>1.9585999999999999</v>
      </c>
      <c r="BH22">
        <v>2.3429000000000002</v>
      </c>
      <c r="BI22">
        <v>1.5370999999999999</v>
      </c>
      <c r="BJ22">
        <v>2.0903999999999998</v>
      </c>
      <c r="BK22">
        <v>1.8918999999999999</v>
      </c>
      <c r="BL22">
        <v>2.2124000000000001</v>
      </c>
      <c r="BM22">
        <v>1.5017</v>
      </c>
      <c r="BN22">
        <v>2.4283999999999999</v>
      </c>
      <c r="BO22">
        <v>1.5526</v>
      </c>
      <c r="BP22">
        <v>2.3721999999999999</v>
      </c>
      <c r="BQ22">
        <v>1.4144000000000001</v>
      </c>
      <c r="BR22">
        <v>1.4903999999999999</v>
      </c>
      <c r="BS22">
        <v>1.4574</v>
      </c>
      <c r="BT22">
        <v>2.4741</v>
      </c>
      <c r="BU22">
        <v>1.4173</v>
      </c>
      <c r="BV22">
        <v>2.7888000000000002</v>
      </c>
      <c r="BW22">
        <v>1.4702</v>
      </c>
      <c r="BX22">
        <v>2.4396</v>
      </c>
      <c r="BY22">
        <v>1.6223000000000001</v>
      </c>
      <c r="BZ22">
        <v>2.3229000000000002</v>
      </c>
      <c r="CA22">
        <v>1.6903999999999999</v>
      </c>
      <c r="CB22">
        <v>1.6928000000000001</v>
      </c>
      <c r="CC22">
        <v>1.9348000000000001</v>
      </c>
      <c r="CD22">
        <v>2.2648999999999999</v>
      </c>
      <c r="CE22">
        <v>2.1208</v>
      </c>
      <c r="CF22">
        <v>2.2118000000000002</v>
      </c>
      <c r="CG22">
        <v>2.069</v>
      </c>
      <c r="CH22">
        <v>1.9480999999999999</v>
      </c>
      <c r="CI22">
        <v>2.2374999999999998</v>
      </c>
      <c r="CJ22">
        <v>2.3014000000000001</v>
      </c>
      <c r="CK22">
        <v>2.2602000000000002</v>
      </c>
      <c r="CL22">
        <v>2.4655999999999998</v>
      </c>
      <c r="CM22">
        <v>2.6450999999999998</v>
      </c>
      <c r="CN22">
        <v>2.7530000000000001</v>
      </c>
      <c r="CO22">
        <v>3.0093000000000001</v>
      </c>
      <c r="CP22">
        <v>2.8942999999999999</v>
      </c>
      <c r="CQ22">
        <v>2.9889999999999999</v>
      </c>
      <c r="CR22">
        <v>3.5518000000000001</v>
      </c>
      <c r="CS22">
        <v>3.4603000000000002</v>
      </c>
      <c r="CT22">
        <v>3.9588000000000001</v>
      </c>
      <c r="CU22">
        <v>3.5935999999999999</v>
      </c>
      <c r="CV22">
        <v>4.0069999999999997</v>
      </c>
      <c r="CW22">
        <v>3.8191000000000002</v>
      </c>
      <c r="CX22">
        <v>4.0848000000000004</v>
      </c>
      <c r="CY22">
        <v>4.1348000000000003</v>
      </c>
      <c r="CZ22">
        <v>4.2282000000000002</v>
      </c>
      <c r="DA22">
        <v>4.3441999999999998</v>
      </c>
      <c r="DB22">
        <v>4.3799000000000001</v>
      </c>
      <c r="DC22">
        <v>4.1769999999999996</v>
      </c>
      <c r="DD22">
        <v>4.2356999999999996</v>
      </c>
      <c r="DE22">
        <v>4.0735999999999999</v>
      </c>
      <c r="DF22">
        <v>4.4169999999999998</v>
      </c>
      <c r="DG22">
        <v>4.3829000000000002</v>
      </c>
      <c r="DH22">
        <v>4.6253000000000002</v>
      </c>
      <c r="DI22">
        <v>4.7477</v>
      </c>
      <c r="DJ22">
        <v>4.5884</v>
      </c>
      <c r="DK22">
        <v>4.1679000000000004</v>
      </c>
      <c r="DL22">
        <v>4.6660000000000004</v>
      </c>
      <c r="DM22">
        <v>4.6722000000000001</v>
      </c>
      <c r="DN22">
        <v>4.6493000000000002</v>
      </c>
      <c r="DO22">
        <v>4.6144999999999996</v>
      </c>
      <c r="DP22">
        <v>4.8693</v>
      </c>
      <c r="DQ22">
        <v>5.3003999999999998</v>
      </c>
      <c r="DR22">
        <v>4.6997</v>
      </c>
      <c r="DS22">
        <v>4.8463000000000003</v>
      </c>
      <c r="DT22">
        <v>4.9996</v>
      </c>
      <c r="DU22">
        <v>5.1553000000000004</v>
      </c>
      <c r="DV22">
        <v>5.2122999999999999</v>
      </c>
      <c r="DW22">
        <v>5.0667999999999997</v>
      </c>
      <c r="DX22">
        <v>5.0742000000000003</v>
      </c>
      <c r="DY22">
        <v>4.9310999999999998</v>
      </c>
      <c r="DZ22">
        <v>4.5336999999999996</v>
      </c>
      <c r="EA22">
        <v>4.7294</v>
      </c>
      <c r="EB22">
        <v>4.4389000000000003</v>
      </c>
      <c r="EC22">
        <v>3.6617000000000002</v>
      </c>
      <c r="ED22">
        <v>3.2949000000000002</v>
      </c>
      <c r="EE22">
        <v>3.3372999999999999</v>
      </c>
      <c r="EF22">
        <v>3.1202000000000001</v>
      </c>
      <c r="EG22">
        <v>2.9582999999999999</v>
      </c>
      <c r="EH22">
        <v>3.6547999999999998</v>
      </c>
      <c r="EI22">
        <v>3.4182000000000001</v>
      </c>
      <c r="EJ22">
        <v>3.3155999999999999</v>
      </c>
      <c r="EK22">
        <v>3.8532999999999999</v>
      </c>
      <c r="EL22">
        <v>2.9180000000000001</v>
      </c>
      <c r="EM22">
        <v>3.8229000000000002</v>
      </c>
      <c r="EN22">
        <v>2.6901000000000002</v>
      </c>
      <c r="EO22">
        <v>3.4866999999999999</v>
      </c>
      <c r="EP22">
        <v>2.6429</v>
      </c>
      <c r="EQ22">
        <v>4.0758999999999999</v>
      </c>
      <c r="ER22">
        <v>3.3502999999999998</v>
      </c>
      <c r="ES22">
        <v>2.8224999999999998</v>
      </c>
      <c r="ET22">
        <v>2.3102999999999998</v>
      </c>
      <c r="EU22">
        <v>2.4397000000000002</v>
      </c>
      <c r="EV22">
        <v>2.5198</v>
      </c>
      <c r="EW22">
        <v>2.4952999999999999</v>
      </c>
      <c r="EX22">
        <v>2.6030000000000002</v>
      </c>
      <c r="EY22">
        <v>3.9857999999999998</v>
      </c>
      <c r="EZ22">
        <v>2.9007999999999998</v>
      </c>
      <c r="FA22">
        <v>3.9064000000000001</v>
      </c>
      <c r="FB22">
        <v>3.8098999999999998</v>
      </c>
      <c r="FC22">
        <v>4.0050999999999997</v>
      </c>
      <c r="FD22">
        <v>3.8589000000000002</v>
      </c>
      <c r="FE22">
        <v>3.9369000000000001</v>
      </c>
      <c r="FF22">
        <v>4.0507</v>
      </c>
      <c r="FG22">
        <v>3.8776000000000002</v>
      </c>
      <c r="FH22">
        <v>3.5407000000000002</v>
      </c>
      <c r="FI22">
        <v>4.0808999999999997</v>
      </c>
      <c r="FJ22">
        <v>4.3075000000000001</v>
      </c>
      <c r="FK22">
        <v>4.4829999999999997</v>
      </c>
      <c r="FL22">
        <v>4.234</v>
      </c>
      <c r="FM22">
        <v>2.6979000000000002</v>
      </c>
      <c r="FN22">
        <v>4.3780999999999999</v>
      </c>
      <c r="FO22">
        <v>3.1741000000000001</v>
      </c>
      <c r="FP22">
        <v>3.1791</v>
      </c>
      <c r="FQ22">
        <v>3.548</v>
      </c>
      <c r="FR22">
        <v>5.6185</v>
      </c>
      <c r="FS22">
        <v>5.4596</v>
      </c>
      <c r="FT22">
        <v>3.3885999999999998</v>
      </c>
      <c r="FU22">
        <v>4.7279</v>
      </c>
      <c r="FV22">
        <v>2.8713000000000002</v>
      </c>
      <c r="FW22">
        <v>5.2805</v>
      </c>
      <c r="FX22">
        <v>3.5272999999999999</v>
      </c>
      <c r="FY22">
        <v>4.6253000000000002</v>
      </c>
      <c r="FZ22">
        <v>4.7187999999999999</v>
      </c>
      <c r="GA22">
        <v>2.9113000000000002</v>
      </c>
      <c r="GB22">
        <v>3.2250000000000001</v>
      </c>
      <c r="GC22">
        <v>3.7504</v>
      </c>
      <c r="GD22">
        <v>4.7831999999999999</v>
      </c>
      <c r="GE22">
        <v>5.3966000000000003</v>
      </c>
      <c r="GF22">
        <v>5.5861000000000001</v>
      </c>
      <c r="GG22">
        <v>6.2638999999999996</v>
      </c>
      <c r="GH22">
        <v>5.5993000000000004</v>
      </c>
      <c r="GI22">
        <v>6.6261000000000001</v>
      </c>
      <c r="GJ22">
        <v>6.7827000000000002</v>
      </c>
      <c r="GK22">
        <v>6.4973000000000001</v>
      </c>
      <c r="GL22">
        <v>6.5605000000000002</v>
      </c>
      <c r="GM22">
        <v>5.6327999999999996</v>
      </c>
      <c r="GN22">
        <v>5.7742000000000004</v>
      </c>
      <c r="GO22">
        <v>5.5965999999999996</v>
      </c>
      <c r="GP22">
        <v>6.2267999999999999</v>
      </c>
      <c r="GQ22">
        <v>7.2225000000000001</v>
      </c>
      <c r="GR22">
        <v>6.6231999999999998</v>
      </c>
      <c r="GS22">
        <v>6.3352000000000004</v>
      </c>
      <c r="GT22">
        <v>6.6416000000000004</v>
      </c>
      <c r="GU22">
        <v>5.9751000000000003</v>
      </c>
      <c r="GV22">
        <v>5.6387</v>
      </c>
      <c r="GW22">
        <v>6.1670999999999996</v>
      </c>
      <c r="GX22">
        <v>6.6276999999999999</v>
      </c>
      <c r="GY22">
        <v>6.0548999999999999</v>
      </c>
      <c r="GZ22">
        <v>5.9625000000000004</v>
      </c>
      <c r="HA22">
        <v>5.8517000000000001</v>
      </c>
      <c r="HB22">
        <v>5.6138000000000003</v>
      </c>
      <c r="HC22">
        <v>6.1708999999999996</v>
      </c>
      <c r="HD22">
        <v>7.5282</v>
      </c>
      <c r="HE22">
        <v>7.4969999999999999</v>
      </c>
      <c r="HF22">
        <v>7.5911999999999997</v>
      </c>
      <c r="HG22">
        <v>7.8644999999999996</v>
      </c>
      <c r="HH22">
        <v>7.6634000000000002</v>
      </c>
      <c r="HI22">
        <v>6.6914999999999996</v>
      </c>
      <c r="HJ22">
        <v>7.0980999999999996</v>
      </c>
      <c r="HK22">
        <v>8.0739999999999998</v>
      </c>
      <c r="HL22">
        <v>7.3201999999999998</v>
      </c>
      <c r="HM22">
        <v>6.7028999999999996</v>
      </c>
      <c r="HN22">
        <v>7.6022999999999996</v>
      </c>
      <c r="HO22">
        <v>7.2577999999999996</v>
      </c>
      <c r="HP22">
        <v>6.6460999999999997</v>
      </c>
      <c r="HQ22">
        <v>8.3237000000000005</v>
      </c>
      <c r="HR22">
        <v>8.1851000000000003</v>
      </c>
      <c r="HS22">
        <v>7.2077</v>
      </c>
      <c r="HT22">
        <v>6.9729000000000001</v>
      </c>
      <c r="HU22">
        <v>7.2735000000000003</v>
      </c>
      <c r="HV22">
        <v>7.4036999999999997</v>
      </c>
      <c r="HW22">
        <v>7.5086000000000004</v>
      </c>
      <c r="HX22">
        <v>6.8829000000000002</v>
      </c>
      <c r="HY22">
        <v>5.8121</v>
      </c>
      <c r="HZ22">
        <v>5.9592000000000001</v>
      </c>
      <c r="IA22">
        <v>6.1569000000000003</v>
      </c>
      <c r="IB22">
        <v>5.5994999999999999</v>
      </c>
      <c r="IC22">
        <v>6.4366000000000003</v>
      </c>
      <c r="ID22">
        <v>6.7525000000000004</v>
      </c>
      <c r="IE22">
        <v>4.4443000000000001</v>
      </c>
      <c r="IF22">
        <v>5.8159999999999998</v>
      </c>
      <c r="IG22">
        <v>4.1717000000000004</v>
      </c>
      <c r="IH22">
        <v>4.1993999999999998</v>
      </c>
      <c r="II22">
        <v>4.6687000000000003</v>
      </c>
      <c r="IJ22">
        <v>4.0720999999999998</v>
      </c>
      <c r="IK22">
        <v>4.0255999999999998</v>
      </c>
      <c r="IL22">
        <v>3.6221000000000001</v>
      </c>
      <c r="IM22">
        <v>4.2739000000000003</v>
      </c>
      <c r="IN22">
        <v>3.8687999999999998</v>
      </c>
      <c r="IO22">
        <v>6.9088000000000003</v>
      </c>
      <c r="IP22">
        <v>3.4925000000000002</v>
      </c>
      <c r="IQ22">
        <v>6.7630999999999997</v>
      </c>
      <c r="IR22">
        <v>5.7464000000000004</v>
      </c>
      <c r="IS22">
        <v>5.7523</v>
      </c>
      <c r="IT22">
        <v>6.7979000000000003</v>
      </c>
      <c r="IU22">
        <v>7.6313000000000004</v>
      </c>
      <c r="IV22">
        <v>7.0891999999999999</v>
      </c>
      <c r="IW22">
        <v>7.6932</v>
      </c>
      <c r="IX22">
        <v>7.4135</v>
      </c>
      <c r="IY22">
        <v>8.1944999999999997</v>
      </c>
      <c r="IZ22">
        <v>7.6992000000000003</v>
      </c>
      <c r="JA22">
        <v>7.6776999999999997</v>
      </c>
      <c r="JB22">
        <v>7.4066999999999998</v>
      </c>
      <c r="JC22">
        <v>7.6406999999999998</v>
      </c>
      <c r="JD22">
        <v>7.327</v>
      </c>
      <c r="JE22">
        <v>3.6703000000000001</v>
      </c>
      <c r="JF22">
        <v>3.5937000000000001</v>
      </c>
      <c r="JG22">
        <v>3.7831999999999999</v>
      </c>
      <c r="JH22">
        <v>3.8517999999999999</v>
      </c>
      <c r="JI22">
        <v>3.4014000000000002</v>
      </c>
      <c r="JJ22">
        <v>3.7214</v>
      </c>
      <c r="JK22">
        <v>3.0556000000000001</v>
      </c>
      <c r="JL22">
        <v>3.1688000000000001</v>
      </c>
      <c r="JM22">
        <v>3.8355000000000001</v>
      </c>
      <c r="JN22">
        <v>7.2935999999999996</v>
      </c>
      <c r="JO22">
        <v>3.6135000000000002</v>
      </c>
      <c r="JP22">
        <v>2.8795999999999999</v>
      </c>
      <c r="JQ22">
        <v>3.1703999999999999</v>
      </c>
      <c r="JR22">
        <v>3.4171</v>
      </c>
      <c r="JS22">
        <v>3.3129</v>
      </c>
      <c r="JT22">
        <v>3.5929000000000002</v>
      </c>
      <c r="JU22">
        <v>3.9870999999999999</v>
      </c>
      <c r="JV22">
        <v>4.2427999999999999</v>
      </c>
      <c r="JW22">
        <v>6.9335000000000004</v>
      </c>
      <c r="JX22">
        <v>6.1456999999999997</v>
      </c>
      <c r="JY22">
        <v>7.2195</v>
      </c>
      <c r="JZ22">
        <v>7.0362</v>
      </c>
      <c r="KA22">
        <v>5.9478999999999997</v>
      </c>
      <c r="KB22">
        <v>7.3228999999999997</v>
      </c>
      <c r="KC22">
        <v>5.8731999999999998</v>
      </c>
      <c r="KD22">
        <v>6.7779999999999996</v>
      </c>
      <c r="KE22">
        <v>7.1375999999999999</v>
      </c>
      <c r="KF22">
        <v>6.8818999999999999</v>
      </c>
      <c r="KG22">
        <v>6.4245999999999999</v>
      </c>
      <c r="KH22">
        <v>6.5551000000000004</v>
      </c>
      <c r="KI22">
        <v>6.5118</v>
      </c>
      <c r="KJ22">
        <v>6.1094999999999997</v>
      </c>
      <c r="KK22">
        <v>6.4024000000000001</v>
      </c>
      <c r="KL22">
        <v>6.7878999999999996</v>
      </c>
      <c r="KM22">
        <v>6.7380000000000004</v>
      </c>
      <c r="KN22">
        <v>6.2880000000000003</v>
      </c>
      <c r="KO22">
        <v>6.5967000000000002</v>
      </c>
      <c r="KP22">
        <v>6.1665999999999999</v>
      </c>
      <c r="KQ22">
        <v>6.4126000000000003</v>
      </c>
      <c r="KR22">
        <v>6.6398000000000001</v>
      </c>
      <c r="KS22">
        <v>6.3883000000000001</v>
      </c>
      <c r="KT22">
        <v>6.0312000000000001</v>
      </c>
      <c r="KU22">
        <v>5.5113000000000003</v>
      </c>
      <c r="KV22">
        <v>5.8376000000000001</v>
      </c>
      <c r="KW22">
        <v>6.1135000000000002</v>
      </c>
      <c r="KX22">
        <v>6.3994999999999997</v>
      </c>
      <c r="KY22">
        <v>5.7140000000000004</v>
      </c>
      <c r="KZ22">
        <v>5.5114999999999998</v>
      </c>
      <c r="LA22">
        <v>5.5457999999999998</v>
      </c>
      <c r="LB22">
        <v>5.4071999999999996</v>
      </c>
      <c r="LC22">
        <v>5.8388999999999998</v>
      </c>
      <c r="LD22">
        <v>5.4135999999999997</v>
      </c>
      <c r="LE22">
        <v>5.8752000000000004</v>
      </c>
      <c r="LF22">
        <v>6.0514999999999999</v>
      </c>
      <c r="LG22">
        <v>5.75</v>
      </c>
      <c r="LH22">
        <v>5.4227999999999996</v>
      </c>
      <c r="LI22">
        <v>5.7388000000000003</v>
      </c>
      <c r="LJ22">
        <v>5.7121000000000004</v>
      </c>
      <c r="LK22">
        <v>5.9809999999999999</v>
      </c>
      <c r="LL22">
        <v>4.7705000000000002</v>
      </c>
    </row>
    <row r="23" spans="1:324">
      <c r="A23">
        <v>22</v>
      </c>
      <c r="B23">
        <v>4.4778000000000002</v>
      </c>
      <c r="C23">
        <v>4.6494999999999997</v>
      </c>
      <c r="D23">
        <v>4.5896999999999997</v>
      </c>
      <c r="E23">
        <v>4.4345999999999997</v>
      </c>
      <c r="F23">
        <v>4.7709999999999999</v>
      </c>
      <c r="G23">
        <v>4.2706999999999997</v>
      </c>
      <c r="H23">
        <v>4.6882000000000001</v>
      </c>
      <c r="I23">
        <v>4.5936000000000003</v>
      </c>
      <c r="J23">
        <v>4.2404999999999999</v>
      </c>
      <c r="K23">
        <v>4.5774999999999997</v>
      </c>
      <c r="L23">
        <v>4.2503000000000002</v>
      </c>
      <c r="M23">
        <v>4.5679999999999996</v>
      </c>
      <c r="N23">
        <v>4.2173999999999996</v>
      </c>
      <c r="O23">
        <v>3.9990000000000001</v>
      </c>
      <c r="P23">
        <v>4.0023</v>
      </c>
      <c r="Q23">
        <v>4.1393000000000004</v>
      </c>
      <c r="R23">
        <v>4.1082000000000001</v>
      </c>
      <c r="S23">
        <v>3.5861999999999998</v>
      </c>
      <c r="T23">
        <v>3.8485</v>
      </c>
      <c r="U23">
        <v>4.0182000000000002</v>
      </c>
      <c r="V23">
        <v>4.3449999999999998</v>
      </c>
      <c r="W23">
        <v>3.9851999999999999</v>
      </c>
      <c r="X23">
        <v>4.3811</v>
      </c>
      <c r="Y23">
        <v>3.7057000000000002</v>
      </c>
      <c r="Z23">
        <v>3.4108000000000001</v>
      </c>
      <c r="AA23">
        <v>3.8725000000000001</v>
      </c>
      <c r="AB23">
        <v>3.0371000000000001</v>
      </c>
      <c r="AC23">
        <v>2.8771</v>
      </c>
      <c r="AD23">
        <v>3.0190999999999999</v>
      </c>
      <c r="AE23">
        <v>3.7480000000000002</v>
      </c>
      <c r="AF23">
        <v>2.5525000000000002</v>
      </c>
      <c r="AG23">
        <v>3.7683</v>
      </c>
      <c r="AH23">
        <v>3.0512000000000001</v>
      </c>
      <c r="AI23">
        <v>3.5651999999999999</v>
      </c>
      <c r="AJ23">
        <v>3.1934999999999998</v>
      </c>
      <c r="AK23">
        <v>3.0716000000000001</v>
      </c>
      <c r="AL23">
        <v>2.8917000000000002</v>
      </c>
      <c r="AM23">
        <v>3.0910000000000002</v>
      </c>
      <c r="AN23">
        <v>2.6335999999999999</v>
      </c>
      <c r="AO23">
        <v>2.7370999999999999</v>
      </c>
      <c r="AP23">
        <v>2.9123999999999999</v>
      </c>
      <c r="AQ23">
        <v>2.7791000000000001</v>
      </c>
      <c r="AR23">
        <v>2.3843000000000001</v>
      </c>
      <c r="AS23">
        <v>2.677</v>
      </c>
      <c r="AT23">
        <v>3.1076000000000001</v>
      </c>
      <c r="AU23">
        <v>2.7000999999999999</v>
      </c>
      <c r="AV23">
        <v>2.7212999999999998</v>
      </c>
      <c r="AW23">
        <v>2.7145999999999999</v>
      </c>
      <c r="AX23">
        <v>2.9578000000000002</v>
      </c>
      <c r="AY23">
        <v>2.1859000000000002</v>
      </c>
      <c r="AZ23">
        <v>2.4577</v>
      </c>
      <c r="BA23">
        <v>2.2147999999999999</v>
      </c>
      <c r="BB23">
        <v>2.3319000000000001</v>
      </c>
      <c r="BC23">
        <v>2.5720000000000001</v>
      </c>
      <c r="BD23">
        <v>2.9704000000000002</v>
      </c>
      <c r="BE23">
        <v>1.8554999999999999</v>
      </c>
      <c r="BF23">
        <v>2.7715000000000001</v>
      </c>
      <c r="BG23">
        <v>1.9934000000000001</v>
      </c>
      <c r="BH23">
        <v>2.6257000000000001</v>
      </c>
      <c r="BI23">
        <v>1.5858000000000001</v>
      </c>
      <c r="BJ23">
        <v>2.427</v>
      </c>
      <c r="BK23">
        <v>1.9338</v>
      </c>
      <c r="BL23">
        <v>2.4855999999999998</v>
      </c>
      <c r="BM23">
        <v>1.5228999999999999</v>
      </c>
      <c r="BN23">
        <v>2.7442000000000002</v>
      </c>
      <c r="BO23">
        <v>1.5807</v>
      </c>
      <c r="BP23">
        <v>2.7010999999999998</v>
      </c>
      <c r="BQ23">
        <v>1.4288000000000001</v>
      </c>
      <c r="BR23">
        <v>1.4974000000000001</v>
      </c>
      <c r="BS23">
        <v>1.4771000000000001</v>
      </c>
      <c r="BT23">
        <v>2.7753000000000001</v>
      </c>
      <c r="BU23">
        <v>1.4418</v>
      </c>
      <c r="BV23">
        <v>3.1686000000000001</v>
      </c>
      <c r="BW23">
        <v>1.5021</v>
      </c>
      <c r="BX23">
        <v>2.7067999999999999</v>
      </c>
      <c r="BY23">
        <v>1.6458999999999999</v>
      </c>
      <c r="BZ23">
        <v>2.5766</v>
      </c>
      <c r="CA23">
        <v>1.7213000000000001</v>
      </c>
      <c r="CB23">
        <v>1.7176</v>
      </c>
      <c r="CC23">
        <v>1.9691000000000001</v>
      </c>
      <c r="CD23">
        <v>2.2873000000000001</v>
      </c>
      <c r="CE23">
        <v>2.1692999999999998</v>
      </c>
      <c r="CF23">
        <v>2.2585000000000002</v>
      </c>
      <c r="CG23">
        <v>2.0796999999999999</v>
      </c>
      <c r="CH23">
        <v>1.9389000000000001</v>
      </c>
      <c r="CI23">
        <v>2.2545000000000002</v>
      </c>
      <c r="CJ23">
        <v>2.3448000000000002</v>
      </c>
      <c r="CK23">
        <v>2.298</v>
      </c>
      <c r="CL23">
        <v>2.5081000000000002</v>
      </c>
      <c r="CM23">
        <v>2.6979000000000002</v>
      </c>
      <c r="CN23">
        <v>2.798</v>
      </c>
      <c r="CO23">
        <v>3.3687</v>
      </c>
      <c r="CP23">
        <v>3.2408000000000001</v>
      </c>
      <c r="CQ23">
        <v>3.3452999999999999</v>
      </c>
      <c r="CR23">
        <v>3.9533</v>
      </c>
      <c r="CS23">
        <v>3.8414999999999999</v>
      </c>
      <c r="CT23">
        <v>4.3897000000000004</v>
      </c>
      <c r="CU23">
        <v>4.0075000000000003</v>
      </c>
      <c r="CV23">
        <v>4.4467999999999996</v>
      </c>
      <c r="CW23">
        <v>4.2858000000000001</v>
      </c>
      <c r="CX23">
        <v>4.5605000000000002</v>
      </c>
      <c r="CY23">
        <v>4.6317000000000004</v>
      </c>
      <c r="CZ23">
        <v>4.7248999999999999</v>
      </c>
      <c r="DA23">
        <v>4.8345000000000002</v>
      </c>
      <c r="DB23">
        <v>4.4114000000000004</v>
      </c>
      <c r="DC23">
        <v>4.1669999999999998</v>
      </c>
      <c r="DD23">
        <v>4.2674000000000003</v>
      </c>
      <c r="DE23">
        <v>4.1045999999999996</v>
      </c>
      <c r="DF23">
        <v>4.4488000000000003</v>
      </c>
      <c r="DG23">
        <v>4.4016000000000002</v>
      </c>
      <c r="DH23">
        <v>4.6403999999999996</v>
      </c>
      <c r="DI23">
        <v>4.7446000000000002</v>
      </c>
      <c r="DJ23">
        <v>4.5936000000000003</v>
      </c>
      <c r="DK23">
        <v>4.2088000000000001</v>
      </c>
      <c r="DL23">
        <v>4.6791</v>
      </c>
      <c r="DM23">
        <v>4.7028999999999996</v>
      </c>
      <c r="DN23">
        <v>4.6443000000000003</v>
      </c>
      <c r="DO23">
        <v>4.6288</v>
      </c>
      <c r="DP23">
        <v>4.8773</v>
      </c>
      <c r="DQ23">
        <v>5.5942999999999996</v>
      </c>
      <c r="DR23">
        <v>4.6760999999999999</v>
      </c>
      <c r="DS23">
        <v>5.1219999999999999</v>
      </c>
      <c r="DT23">
        <v>5.2743000000000002</v>
      </c>
      <c r="DU23">
        <v>5.4608999999999996</v>
      </c>
      <c r="DV23">
        <v>5.5054999999999996</v>
      </c>
      <c r="DW23">
        <v>5.3429000000000002</v>
      </c>
      <c r="DX23">
        <v>5.3743999999999996</v>
      </c>
      <c r="DY23">
        <v>5.2145999999999999</v>
      </c>
      <c r="DZ23">
        <v>4.5307000000000004</v>
      </c>
      <c r="EA23">
        <v>4.7312000000000003</v>
      </c>
      <c r="EB23">
        <v>4.4885000000000002</v>
      </c>
      <c r="EC23">
        <v>3.6899000000000002</v>
      </c>
      <c r="ED23">
        <v>3.3208000000000002</v>
      </c>
      <c r="EE23">
        <v>3.3382000000000001</v>
      </c>
      <c r="EF23">
        <v>3.1821000000000002</v>
      </c>
      <c r="EG23">
        <v>2.9356</v>
      </c>
      <c r="EH23">
        <v>3.8704999999999998</v>
      </c>
      <c r="EI23">
        <v>3.4218999999999999</v>
      </c>
      <c r="EJ23">
        <v>3.3319999999999999</v>
      </c>
      <c r="EK23">
        <v>4.0766</v>
      </c>
      <c r="EL23">
        <v>2.9521999999999999</v>
      </c>
      <c r="EM23">
        <v>4.0618999999999996</v>
      </c>
      <c r="EN23">
        <v>2.7235999999999998</v>
      </c>
      <c r="EO23">
        <v>3.7216999999999998</v>
      </c>
      <c r="EP23">
        <v>2.6535000000000002</v>
      </c>
      <c r="EQ23">
        <v>4.1692</v>
      </c>
      <c r="ER23">
        <v>3.3972000000000002</v>
      </c>
      <c r="ES23">
        <v>3.01</v>
      </c>
      <c r="ET23">
        <v>2.3311999999999999</v>
      </c>
      <c r="EU23">
        <v>2.4798</v>
      </c>
      <c r="EV23">
        <v>2.5547</v>
      </c>
      <c r="EW23">
        <v>2.492</v>
      </c>
      <c r="EX23">
        <v>2.6076999999999999</v>
      </c>
      <c r="EY23">
        <v>4.2572000000000001</v>
      </c>
      <c r="EZ23">
        <v>2.9255</v>
      </c>
      <c r="FA23">
        <v>4.1680000000000001</v>
      </c>
      <c r="FB23">
        <v>4.1047000000000002</v>
      </c>
      <c r="FC23">
        <v>4.2466999999999997</v>
      </c>
      <c r="FD23">
        <v>4.1249000000000002</v>
      </c>
      <c r="FE23">
        <v>4.2419000000000002</v>
      </c>
      <c r="FF23">
        <v>4.3189000000000002</v>
      </c>
      <c r="FG23">
        <v>4.1547999999999998</v>
      </c>
      <c r="FH23">
        <v>3.6536</v>
      </c>
      <c r="FI23">
        <v>4.3502000000000001</v>
      </c>
      <c r="FJ23">
        <v>4.6379000000000001</v>
      </c>
      <c r="FK23">
        <v>4.8269000000000002</v>
      </c>
      <c r="FL23">
        <v>4.5397999999999996</v>
      </c>
      <c r="FM23">
        <v>2.7218</v>
      </c>
      <c r="FN23">
        <v>4.6780999999999997</v>
      </c>
      <c r="FO23">
        <v>3.2578999999999998</v>
      </c>
      <c r="FP23">
        <v>3.2673000000000001</v>
      </c>
      <c r="FQ23">
        <v>3.6435</v>
      </c>
      <c r="FR23">
        <v>6.0574000000000003</v>
      </c>
      <c r="FS23">
        <v>5.8865999999999996</v>
      </c>
      <c r="FT23">
        <v>3.4401000000000002</v>
      </c>
      <c r="FU23">
        <v>5.1052</v>
      </c>
      <c r="FV23">
        <v>2.9373999999999998</v>
      </c>
      <c r="FW23">
        <v>5.6696</v>
      </c>
      <c r="FX23">
        <v>3.6015999999999999</v>
      </c>
      <c r="FY23">
        <v>4.9539</v>
      </c>
      <c r="FZ23">
        <v>5.0671999999999997</v>
      </c>
      <c r="GA23">
        <v>2.9581</v>
      </c>
      <c r="GB23">
        <v>3.2945000000000002</v>
      </c>
      <c r="GC23">
        <v>3.8010999999999999</v>
      </c>
      <c r="GD23">
        <v>4.8647999999999998</v>
      </c>
      <c r="GE23">
        <v>5.7826000000000004</v>
      </c>
      <c r="GF23">
        <v>6.04</v>
      </c>
      <c r="GG23">
        <v>6.6950000000000003</v>
      </c>
      <c r="GH23">
        <v>6.0385</v>
      </c>
      <c r="GI23">
        <v>7.1039000000000003</v>
      </c>
      <c r="GJ23">
        <v>7.2752999999999997</v>
      </c>
      <c r="GK23">
        <v>6.9954000000000001</v>
      </c>
      <c r="GL23">
        <v>7.0712999999999999</v>
      </c>
      <c r="GM23">
        <v>6.0579999999999998</v>
      </c>
      <c r="GN23">
        <v>6.2316000000000003</v>
      </c>
      <c r="GO23">
        <v>6.0124000000000004</v>
      </c>
      <c r="GP23">
        <v>6.7218999999999998</v>
      </c>
      <c r="GQ23">
        <v>7.7140000000000004</v>
      </c>
      <c r="GR23">
        <v>7.1147999999999998</v>
      </c>
      <c r="GS23">
        <v>6.7893999999999997</v>
      </c>
      <c r="GT23">
        <v>7.1307999999999998</v>
      </c>
      <c r="GU23">
        <v>6.4302999999999999</v>
      </c>
      <c r="GV23">
        <v>6.0438999999999998</v>
      </c>
      <c r="GW23">
        <v>6.6356000000000002</v>
      </c>
      <c r="GX23">
        <v>7.1139000000000001</v>
      </c>
      <c r="GY23">
        <v>6.4893000000000001</v>
      </c>
      <c r="GZ23">
        <v>6.3874000000000004</v>
      </c>
      <c r="HA23">
        <v>6.2995999999999999</v>
      </c>
      <c r="HB23">
        <v>6.0217000000000001</v>
      </c>
      <c r="HC23">
        <v>6.6280000000000001</v>
      </c>
      <c r="HD23">
        <v>8.0616000000000003</v>
      </c>
      <c r="HE23">
        <v>8.0187000000000008</v>
      </c>
      <c r="HF23">
        <v>8.1251999999999995</v>
      </c>
      <c r="HG23">
        <v>8.2028999999999996</v>
      </c>
      <c r="HH23">
        <v>8.0664999999999996</v>
      </c>
      <c r="HI23">
        <v>7.0342000000000002</v>
      </c>
      <c r="HJ23">
        <v>7.5088999999999997</v>
      </c>
      <c r="HK23">
        <v>8.4878</v>
      </c>
      <c r="HL23">
        <v>7.641</v>
      </c>
      <c r="HM23">
        <v>7.0765000000000002</v>
      </c>
      <c r="HN23">
        <v>7.9778000000000002</v>
      </c>
      <c r="HO23">
        <v>7.6414999999999997</v>
      </c>
      <c r="HP23">
        <v>6.9988000000000001</v>
      </c>
      <c r="HQ23">
        <v>8.7700999999999993</v>
      </c>
      <c r="HR23">
        <v>8.5259</v>
      </c>
      <c r="HS23">
        <v>7.5830000000000002</v>
      </c>
      <c r="HT23">
        <v>7.3315999999999999</v>
      </c>
      <c r="HU23">
        <v>7.6477000000000004</v>
      </c>
      <c r="HV23">
        <v>7.7667000000000002</v>
      </c>
      <c r="HW23">
        <v>7.9048999999999996</v>
      </c>
      <c r="HX23">
        <v>7.2527999999999997</v>
      </c>
      <c r="HY23">
        <v>6.1421999999999999</v>
      </c>
      <c r="HZ23">
        <v>6.2812000000000001</v>
      </c>
      <c r="IA23">
        <v>6.4775</v>
      </c>
      <c r="IB23">
        <v>5.8661000000000003</v>
      </c>
      <c r="IC23">
        <v>6.7746000000000004</v>
      </c>
      <c r="ID23">
        <v>7.0827</v>
      </c>
      <c r="IE23">
        <v>4.4907000000000004</v>
      </c>
      <c r="IF23">
        <v>6.1203000000000003</v>
      </c>
      <c r="IG23">
        <v>4.2451999999999996</v>
      </c>
      <c r="IH23">
        <v>4.2293000000000003</v>
      </c>
      <c r="II23">
        <v>4.7297000000000002</v>
      </c>
      <c r="IJ23">
        <v>4.1113999999999997</v>
      </c>
      <c r="IK23">
        <v>4.1382000000000003</v>
      </c>
      <c r="IL23">
        <v>3.6455000000000002</v>
      </c>
      <c r="IM23">
        <v>4.3261000000000003</v>
      </c>
      <c r="IN23">
        <v>3.8992</v>
      </c>
      <c r="IO23">
        <v>7.274</v>
      </c>
      <c r="IP23">
        <v>3.5282</v>
      </c>
      <c r="IQ23">
        <v>7.0979999999999999</v>
      </c>
      <c r="IR23">
        <v>6.0416999999999996</v>
      </c>
      <c r="IS23">
        <v>6.0560999999999998</v>
      </c>
      <c r="IT23">
        <v>7.1639999999999997</v>
      </c>
      <c r="IU23">
        <v>8.0229999999999997</v>
      </c>
      <c r="IV23">
        <v>7.4785000000000004</v>
      </c>
      <c r="IW23">
        <v>8.0853000000000002</v>
      </c>
      <c r="IX23">
        <v>7.7432999999999996</v>
      </c>
      <c r="IY23">
        <v>8.5701999999999998</v>
      </c>
      <c r="IZ23">
        <v>8.0986999999999991</v>
      </c>
      <c r="JA23">
        <v>8.0647000000000002</v>
      </c>
      <c r="JB23">
        <v>7.7900999999999998</v>
      </c>
      <c r="JC23">
        <v>8.0385000000000009</v>
      </c>
      <c r="JD23">
        <v>7.7168999999999999</v>
      </c>
      <c r="JE23">
        <v>3.7012999999999998</v>
      </c>
      <c r="JF23">
        <v>3.6314000000000002</v>
      </c>
      <c r="JG23">
        <v>3.8435999999999999</v>
      </c>
      <c r="JH23">
        <v>3.8923999999999999</v>
      </c>
      <c r="JI23">
        <v>3.3277999999999999</v>
      </c>
      <c r="JJ23">
        <v>3.7646999999999999</v>
      </c>
      <c r="JK23">
        <v>3.0884999999999998</v>
      </c>
      <c r="JL23">
        <v>3.1541000000000001</v>
      </c>
      <c r="JM23">
        <v>3.8782000000000001</v>
      </c>
      <c r="JN23">
        <v>7.6571999999999996</v>
      </c>
      <c r="JO23">
        <v>3.6665999999999999</v>
      </c>
      <c r="JP23">
        <v>2.9236</v>
      </c>
      <c r="JQ23">
        <v>3.2286999999999999</v>
      </c>
      <c r="JR23">
        <v>3.4750999999999999</v>
      </c>
      <c r="JS23">
        <v>3.3782999999999999</v>
      </c>
      <c r="JT23">
        <v>3.6543000000000001</v>
      </c>
      <c r="JU23">
        <v>4.0399000000000003</v>
      </c>
      <c r="JV23">
        <v>4.2750000000000004</v>
      </c>
      <c r="JW23">
        <v>7.3162000000000003</v>
      </c>
      <c r="JX23">
        <v>6.4968000000000004</v>
      </c>
      <c r="JY23">
        <v>7.6120999999999999</v>
      </c>
      <c r="JZ23">
        <v>7.3807</v>
      </c>
      <c r="KA23">
        <v>6.3060999999999998</v>
      </c>
      <c r="KB23">
        <v>7.7003000000000004</v>
      </c>
      <c r="KC23">
        <v>6.2191000000000001</v>
      </c>
      <c r="KD23">
        <v>7.1246</v>
      </c>
      <c r="KE23">
        <v>7.4614000000000003</v>
      </c>
      <c r="KF23">
        <v>7.2496</v>
      </c>
      <c r="KG23">
        <v>6.6863999999999999</v>
      </c>
      <c r="KH23">
        <v>6.8924000000000003</v>
      </c>
      <c r="KI23">
        <v>6.8476999999999997</v>
      </c>
      <c r="KJ23">
        <v>6.3905000000000003</v>
      </c>
      <c r="KK23">
        <v>6.7611999999999997</v>
      </c>
      <c r="KL23">
        <v>7.1192000000000002</v>
      </c>
      <c r="KM23">
        <v>7.0967000000000002</v>
      </c>
      <c r="KN23">
        <v>6.5736999999999997</v>
      </c>
      <c r="KO23">
        <v>6.9724000000000004</v>
      </c>
      <c r="KP23">
        <v>6.2762000000000002</v>
      </c>
      <c r="KQ23">
        <v>6.7809999999999997</v>
      </c>
      <c r="KR23">
        <v>6.9771000000000001</v>
      </c>
      <c r="KS23">
        <v>6.7324999999999999</v>
      </c>
      <c r="KT23">
        <v>6.3875000000000002</v>
      </c>
      <c r="KU23">
        <v>5.8433000000000002</v>
      </c>
      <c r="KV23">
        <v>6.2066999999999997</v>
      </c>
      <c r="KW23">
        <v>6.5134999999999996</v>
      </c>
      <c r="KX23">
        <v>6.7782</v>
      </c>
      <c r="KY23">
        <v>6.2577999999999996</v>
      </c>
      <c r="KZ23">
        <v>5.6601999999999997</v>
      </c>
      <c r="LA23">
        <v>5.6913999999999998</v>
      </c>
      <c r="LB23">
        <v>5.5522999999999998</v>
      </c>
      <c r="LC23">
        <v>5.9968000000000004</v>
      </c>
      <c r="LD23">
        <v>5.5659999999999998</v>
      </c>
      <c r="LE23">
        <v>5.9767999999999999</v>
      </c>
      <c r="LF23">
        <v>6.1544999999999996</v>
      </c>
      <c r="LG23">
        <v>5.7972000000000001</v>
      </c>
      <c r="LH23">
        <v>5.5681000000000003</v>
      </c>
      <c r="LI23">
        <v>5.8567</v>
      </c>
      <c r="LJ23">
        <v>5.8429000000000002</v>
      </c>
      <c r="LK23">
        <v>6.1096000000000004</v>
      </c>
      <c r="LL23">
        <v>4.8228</v>
      </c>
    </row>
    <row r="24" spans="1:324">
      <c r="A24">
        <v>23</v>
      </c>
      <c r="B24">
        <v>4.5749000000000004</v>
      </c>
      <c r="C24">
        <v>4.7714999999999996</v>
      </c>
      <c r="D24">
        <v>4.63</v>
      </c>
      <c r="E24">
        <v>4.5972999999999997</v>
      </c>
      <c r="F24">
        <v>4.8257000000000003</v>
      </c>
      <c r="G24">
        <v>4.2599</v>
      </c>
      <c r="H24">
        <v>4.8017000000000003</v>
      </c>
      <c r="I24">
        <v>4.6304999999999996</v>
      </c>
      <c r="J24">
        <v>4.2675000000000001</v>
      </c>
      <c r="K24">
        <v>4.6265000000000001</v>
      </c>
      <c r="L24">
        <v>4.3700999999999999</v>
      </c>
      <c r="M24">
        <v>4.7266000000000004</v>
      </c>
      <c r="N24">
        <v>4.3220999999999998</v>
      </c>
      <c r="O24">
        <v>4.1505999999999998</v>
      </c>
      <c r="P24">
        <v>4.0608000000000004</v>
      </c>
      <c r="Q24">
        <v>4.2572000000000001</v>
      </c>
      <c r="R24">
        <v>4.1196000000000002</v>
      </c>
      <c r="S24">
        <v>3.6053999999999999</v>
      </c>
      <c r="T24">
        <v>3.9011</v>
      </c>
      <c r="U24">
        <v>4.1501999999999999</v>
      </c>
      <c r="V24">
        <v>4.4885999999999999</v>
      </c>
      <c r="W24">
        <v>3.9897</v>
      </c>
      <c r="X24">
        <v>4.2171000000000003</v>
      </c>
      <c r="Y24">
        <v>3.7263999999999999</v>
      </c>
      <c r="Z24">
        <v>3.4979</v>
      </c>
      <c r="AA24">
        <v>3.8690000000000002</v>
      </c>
      <c r="AB24">
        <v>2.82</v>
      </c>
      <c r="AC24">
        <v>2.7818999999999998</v>
      </c>
      <c r="AD24">
        <v>3.1088</v>
      </c>
      <c r="AE24">
        <v>3.7997000000000001</v>
      </c>
      <c r="AF24">
        <v>2.5849000000000002</v>
      </c>
      <c r="AG24">
        <v>3.8201999999999998</v>
      </c>
      <c r="AH24">
        <v>3.0097999999999998</v>
      </c>
      <c r="AI24">
        <v>3.6292</v>
      </c>
      <c r="AJ24">
        <v>3.2599</v>
      </c>
      <c r="AK24">
        <v>3.0981999999999998</v>
      </c>
      <c r="AL24">
        <v>2.9333</v>
      </c>
      <c r="AM24">
        <v>3.0485000000000002</v>
      </c>
      <c r="AN24">
        <v>2.5792999999999999</v>
      </c>
      <c r="AO24">
        <v>2.6774</v>
      </c>
      <c r="AP24">
        <v>2.9384999999999999</v>
      </c>
      <c r="AQ24">
        <v>2.7930000000000001</v>
      </c>
      <c r="AR24">
        <v>2.3567999999999998</v>
      </c>
      <c r="AS24">
        <v>2.7155</v>
      </c>
      <c r="AT24">
        <v>3.0760999999999998</v>
      </c>
      <c r="AU24">
        <v>2.6655000000000002</v>
      </c>
      <c r="AV24">
        <v>2.6850000000000001</v>
      </c>
      <c r="AW24">
        <v>2.7521</v>
      </c>
      <c r="AX24">
        <v>2.9811999999999999</v>
      </c>
      <c r="AY24">
        <v>2.1737000000000002</v>
      </c>
      <c r="AZ24">
        <v>2.4382000000000001</v>
      </c>
      <c r="BA24">
        <v>2.2225000000000001</v>
      </c>
      <c r="BB24">
        <v>2.3254000000000001</v>
      </c>
      <c r="BC24">
        <v>2.6101999999999999</v>
      </c>
      <c r="BD24">
        <v>3.0099</v>
      </c>
      <c r="BE24">
        <v>1.9482999999999999</v>
      </c>
      <c r="BF24">
        <v>2.8229000000000002</v>
      </c>
      <c r="BG24">
        <v>2.0108000000000001</v>
      </c>
      <c r="BH24">
        <v>2.6454</v>
      </c>
      <c r="BI24">
        <v>1.6303000000000001</v>
      </c>
      <c r="BJ24">
        <v>2.5583999999999998</v>
      </c>
      <c r="BK24">
        <v>1.9677</v>
      </c>
      <c r="BL24">
        <v>2.5177999999999998</v>
      </c>
      <c r="BM24">
        <v>1.5279</v>
      </c>
      <c r="BN24">
        <v>2.7947000000000002</v>
      </c>
      <c r="BO24">
        <v>1.5928</v>
      </c>
      <c r="BP24">
        <v>2.7827999999999999</v>
      </c>
      <c r="BQ24">
        <v>1.43</v>
      </c>
      <c r="BR24">
        <v>1.4863999999999999</v>
      </c>
      <c r="BS24">
        <v>1.4822</v>
      </c>
      <c r="BT24">
        <v>2.8054000000000001</v>
      </c>
      <c r="BU24">
        <v>1.4543999999999999</v>
      </c>
      <c r="BV24">
        <v>3.2469999999999999</v>
      </c>
      <c r="BW24">
        <v>1.5205</v>
      </c>
      <c r="BX24">
        <v>2.6783000000000001</v>
      </c>
      <c r="BY24">
        <v>1.6556999999999999</v>
      </c>
      <c r="BZ24">
        <v>2.5735999999999999</v>
      </c>
      <c r="CA24">
        <v>1.7383</v>
      </c>
      <c r="CB24">
        <v>1.7304999999999999</v>
      </c>
      <c r="CC24">
        <v>1.9915</v>
      </c>
      <c r="CD24">
        <v>2.2927</v>
      </c>
      <c r="CE24">
        <v>2.2056</v>
      </c>
      <c r="CF24">
        <v>2.2881</v>
      </c>
      <c r="CG24">
        <v>2.0760999999999998</v>
      </c>
      <c r="CH24">
        <v>1.913</v>
      </c>
      <c r="CI24">
        <v>2.2492000000000001</v>
      </c>
      <c r="CJ24">
        <v>2.3727999999999998</v>
      </c>
      <c r="CK24">
        <v>2.3184999999999998</v>
      </c>
      <c r="CL24">
        <v>2.5333999999999999</v>
      </c>
      <c r="CM24">
        <v>2.7404000000000002</v>
      </c>
      <c r="CN24">
        <v>2.8262</v>
      </c>
      <c r="CO24">
        <v>3.4001000000000001</v>
      </c>
      <c r="CP24">
        <v>3.2761999999999998</v>
      </c>
      <c r="CQ24">
        <v>3.3774000000000002</v>
      </c>
      <c r="CR24">
        <v>3.9645000000000001</v>
      </c>
      <c r="CS24">
        <v>3.8424999999999998</v>
      </c>
      <c r="CT24">
        <v>4.3959000000000001</v>
      </c>
      <c r="CU24">
        <v>4.0175000000000001</v>
      </c>
      <c r="CV24">
        <v>4.4405999999999999</v>
      </c>
      <c r="CW24">
        <v>4.3339999999999996</v>
      </c>
      <c r="CX24">
        <v>4.5861999999999998</v>
      </c>
      <c r="CY24">
        <v>4.6745999999999999</v>
      </c>
      <c r="CZ24">
        <v>4.7553000000000001</v>
      </c>
      <c r="DA24">
        <v>4.8380999999999998</v>
      </c>
      <c r="DB24">
        <v>4.4108000000000001</v>
      </c>
      <c r="DC24">
        <v>4.1330999999999998</v>
      </c>
      <c r="DD24">
        <v>4.2777000000000003</v>
      </c>
      <c r="DE24">
        <v>4.1185</v>
      </c>
      <c r="DF24">
        <v>4.4607999999999999</v>
      </c>
      <c r="DG24">
        <v>4.3925999999999998</v>
      </c>
      <c r="DH24">
        <v>4.6280999999999999</v>
      </c>
      <c r="DI24">
        <v>4.7039999999999997</v>
      </c>
      <c r="DJ24">
        <v>4.5578000000000003</v>
      </c>
      <c r="DK24">
        <v>4.2271999999999998</v>
      </c>
      <c r="DL24">
        <v>4.6904000000000003</v>
      </c>
      <c r="DM24">
        <v>4.7069999999999999</v>
      </c>
      <c r="DN24">
        <v>4.6340000000000003</v>
      </c>
      <c r="DO24">
        <v>4.6193999999999997</v>
      </c>
      <c r="DP24">
        <v>4.8754999999999997</v>
      </c>
      <c r="DQ24">
        <v>5.5244</v>
      </c>
      <c r="DR24">
        <v>4.7355</v>
      </c>
      <c r="DS24">
        <v>5.1151999999999997</v>
      </c>
      <c r="DT24">
        <v>5.2549999999999999</v>
      </c>
      <c r="DU24">
        <v>5.4649000000000001</v>
      </c>
      <c r="DV24">
        <v>5.4901</v>
      </c>
      <c r="DW24">
        <v>5.3109999999999999</v>
      </c>
      <c r="DX24">
        <v>5.3788</v>
      </c>
      <c r="DY24">
        <v>5.2108999999999996</v>
      </c>
      <c r="DZ24">
        <v>4.5242000000000004</v>
      </c>
      <c r="EA24">
        <v>4.7278000000000002</v>
      </c>
      <c r="EB24">
        <v>4.532</v>
      </c>
      <c r="EC24">
        <v>3.7130999999999998</v>
      </c>
      <c r="ED24">
        <v>3.3391000000000002</v>
      </c>
      <c r="EE24">
        <v>3.3306</v>
      </c>
      <c r="EF24">
        <v>3.2347999999999999</v>
      </c>
      <c r="EG24">
        <v>2.9093</v>
      </c>
      <c r="EH24">
        <v>3.8614000000000002</v>
      </c>
      <c r="EI24">
        <v>3.4112</v>
      </c>
      <c r="EJ24">
        <v>3.3330000000000002</v>
      </c>
      <c r="EK24">
        <v>4.0717999999999996</v>
      </c>
      <c r="EL24">
        <v>2.9731999999999998</v>
      </c>
      <c r="EM24">
        <v>4.0683999999999996</v>
      </c>
      <c r="EN24">
        <v>2.7414000000000001</v>
      </c>
      <c r="EO24">
        <v>3.7433000000000001</v>
      </c>
      <c r="EP24">
        <v>2.6533000000000002</v>
      </c>
      <c r="EQ24">
        <v>4.2045000000000003</v>
      </c>
      <c r="ER24">
        <v>3.3319000000000001</v>
      </c>
      <c r="ES24">
        <v>3.1261000000000001</v>
      </c>
      <c r="ET24">
        <v>2.3428</v>
      </c>
      <c r="EU24">
        <v>2.5215000000000001</v>
      </c>
      <c r="EV24">
        <v>2.5735999999999999</v>
      </c>
      <c r="EW24">
        <v>2.4786000000000001</v>
      </c>
      <c r="EX24">
        <v>2.5941999999999998</v>
      </c>
      <c r="EY24">
        <v>4.2775999999999996</v>
      </c>
      <c r="EZ24">
        <v>2.9296000000000002</v>
      </c>
      <c r="FA24">
        <v>4.1860999999999997</v>
      </c>
      <c r="FB24">
        <v>4.1661000000000001</v>
      </c>
      <c r="FC24">
        <v>4.2375999999999996</v>
      </c>
      <c r="FD24">
        <v>4.1506999999999996</v>
      </c>
      <c r="FE24">
        <v>4.3075999999999999</v>
      </c>
      <c r="FF24">
        <v>4.3365</v>
      </c>
      <c r="FG24">
        <v>4.1913</v>
      </c>
      <c r="FH24">
        <v>3.5015999999999998</v>
      </c>
      <c r="FI24">
        <v>4.3620000000000001</v>
      </c>
      <c r="FJ24">
        <v>4.6997</v>
      </c>
      <c r="FK24">
        <v>4.8779000000000003</v>
      </c>
      <c r="FL24">
        <v>4.5664999999999996</v>
      </c>
      <c r="FM24">
        <v>2.7364999999999999</v>
      </c>
      <c r="FN24">
        <v>4.7009999999999996</v>
      </c>
      <c r="FO24">
        <v>3.3268</v>
      </c>
      <c r="FP24">
        <v>3.3372999999999999</v>
      </c>
      <c r="FQ24">
        <v>3.7136</v>
      </c>
      <c r="FR24">
        <v>6.1418999999999997</v>
      </c>
      <c r="FS24">
        <v>5.9763999999999999</v>
      </c>
      <c r="FT24">
        <v>3.4741</v>
      </c>
      <c r="FU24">
        <v>5.1825999999999999</v>
      </c>
      <c r="FV24">
        <v>2.996</v>
      </c>
      <c r="FW24">
        <v>5.72</v>
      </c>
      <c r="FX24">
        <v>3.6556999999999999</v>
      </c>
      <c r="FY24">
        <v>5.0007999999999999</v>
      </c>
      <c r="FZ24">
        <v>5.1193</v>
      </c>
      <c r="GA24">
        <v>3.0005000000000002</v>
      </c>
      <c r="GB24">
        <v>3.3477999999999999</v>
      </c>
      <c r="GC24">
        <v>3.8500999999999999</v>
      </c>
      <c r="GD24">
        <v>4.9257999999999997</v>
      </c>
      <c r="GE24">
        <v>5.8445</v>
      </c>
      <c r="GF24">
        <v>6.1512000000000002</v>
      </c>
      <c r="GG24">
        <v>6.726</v>
      </c>
      <c r="GH24">
        <v>6.1300999999999997</v>
      </c>
      <c r="GI24">
        <v>7.1605999999999996</v>
      </c>
      <c r="GJ24">
        <v>7.3367000000000004</v>
      </c>
      <c r="GK24">
        <v>7.1069000000000004</v>
      </c>
      <c r="GL24">
        <v>7.1673</v>
      </c>
      <c r="GM24">
        <v>6.1464999999999996</v>
      </c>
      <c r="GN24">
        <v>6.3463000000000003</v>
      </c>
      <c r="GO24">
        <v>6.1014999999999997</v>
      </c>
      <c r="GP24">
        <v>6.8627000000000002</v>
      </c>
      <c r="GQ24">
        <v>7.7778</v>
      </c>
      <c r="GR24">
        <v>7.2210999999999999</v>
      </c>
      <c r="GS24">
        <v>6.8735999999999997</v>
      </c>
      <c r="GT24">
        <v>7.2309999999999999</v>
      </c>
      <c r="GU24">
        <v>6.5228999999999999</v>
      </c>
      <c r="GV24">
        <v>6.1144999999999996</v>
      </c>
      <c r="GW24">
        <v>6.7492999999999999</v>
      </c>
      <c r="GX24">
        <v>7.2157999999999998</v>
      </c>
      <c r="GY24">
        <v>6.5702999999999996</v>
      </c>
      <c r="GZ24">
        <v>6.4710999999999999</v>
      </c>
      <c r="HA24">
        <v>6.4013</v>
      </c>
      <c r="HB24">
        <v>6.1031000000000004</v>
      </c>
      <c r="HC24">
        <v>6.7342000000000004</v>
      </c>
      <c r="HD24">
        <v>8.1534999999999993</v>
      </c>
      <c r="HE24">
        <v>8.0966000000000005</v>
      </c>
      <c r="HF24">
        <v>8.2066999999999997</v>
      </c>
      <c r="HG24">
        <v>8.2201000000000004</v>
      </c>
      <c r="HH24">
        <v>8.1407000000000007</v>
      </c>
      <c r="HI24">
        <v>7.0430000000000001</v>
      </c>
      <c r="HJ24">
        <v>7.5590000000000002</v>
      </c>
      <c r="HK24">
        <v>8.4981000000000009</v>
      </c>
      <c r="HL24">
        <v>7.5845000000000002</v>
      </c>
      <c r="HM24">
        <v>7.1238999999999999</v>
      </c>
      <c r="HN24">
        <v>7.9710000000000001</v>
      </c>
      <c r="HO24">
        <v>7.6706000000000003</v>
      </c>
      <c r="HP24">
        <v>7.0206</v>
      </c>
      <c r="HQ24">
        <v>8.7949000000000002</v>
      </c>
      <c r="HR24">
        <v>8.4504999999999999</v>
      </c>
      <c r="HS24">
        <v>7.6044999999999998</v>
      </c>
      <c r="HT24">
        <v>7.3502999999999998</v>
      </c>
      <c r="HU24">
        <v>7.6426999999999996</v>
      </c>
      <c r="HV24">
        <v>7.7663000000000002</v>
      </c>
      <c r="HW24">
        <v>7.9061000000000003</v>
      </c>
      <c r="HX24">
        <v>7.2630999999999997</v>
      </c>
      <c r="HY24">
        <v>6.1661999999999999</v>
      </c>
      <c r="HZ24">
        <v>6.2906000000000004</v>
      </c>
      <c r="IA24">
        <v>6.4752000000000001</v>
      </c>
      <c r="IB24">
        <v>5.8512000000000004</v>
      </c>
      <c r="IC24">
        <v>6.7779999999999996</v>
      </c>
      <c r="ID24">
        <v>7.0746000000000002</v>
      </c>
      <c r="IE24">
        <v>4.5122</v>
      </c>
      <c r="IF24">
        <v>6.1326000000000001</v>
      </c>
      <c r="IG24">
        <v>4.2908999999999997</v>
      </c>
      <c r="IH24">
        <v>4.2618</v>
      </c>
      <c r="II24">
        <v>4.7643000000000004</v>
      </c>
      <c r="IJ24">
        <v>4.1548999999999996</v>
      </c>
      <c r="IK24">
        <v>4.1387</v>
      </c>
      <c r="IL24">
        <v>3.6717</v>
      </c>
      <c r="IM24">
        <v>4.3525999999999998</v>
      </c>
      <c r="IN24">
        <v>3.9317000000000002</v>
      </c>
      <c r="IO24">
        <v>7.2755999999999998</v>
      </c>
      <c r="IP24">
        <v>3.5657999999999999</v>
      </c>
      <c r="IQ24">
        <v>7.0740999999999996</v>
      </c>
      <c r="IR24">
        <v>6.0304000000000002</v>
      </c>
      <c r="IS24">
        <v>6.0635000000000003</v>
      </c>
      <c r="IT24">
        <v>7.1707999999999998</v>
      </c>
      <c r="IU24">
        <v>8.0127000000000006</v>
      </c>
      <c r="IV24">
        <v>7.4950000000000001</v>
      </c>
      <c r="IW24">
        <v>8.0701999999999998</v>
      </c>
      <c r="IX24">
        <v>7.6832000000000003</v>
      </c>
      <c r="IY24">
        <v>8.5022000000000002</v>
      </c>
      <c r="IZ24">
        <v>8.0891000000000002</v>
      </c>
      <c r="JA24">
        <v>8.0456000000000003</v>
      </c>
      <c r="JB24">
        <v>7.7835999999999999</v>
      </c>
      <c r="JC24">
        <v>8.0335999999999999</v>
      </c>
      <c r="JD24">
        <v>7.7276999999999996</v>
      </c>
      <c r="JE24">
        <v>3.6989000000000001</v>
      </c>
      <c r="JF24">
        <v>3.6374</v>
      </c>
      <c r="JG24">
        <v>3.8744999999999998</v>
      </c>
      <c r="JH24">
        <v>3.9001999999999999</v>
      </c>
      <c r="JI24">
        <v>3.2639</v>
      </c>
      <c r="JJ24">
        <v>3.7848000000000002</v>
      </c>
      <c r="JK24">
        <v>3.0882000000000001</v>
      </c>
      <c r="JL24">
        <v>3.0703</v>
      </c>
      <c r="JM24">
        <v>3.8862000000000001</v>
      </c>
      <c r="JN24">
        <v>7.6388999999999996</v>
      </c>
      <c r="JO24">
        <v>3.6930000000000001</v>
      </c>
      <c r="JP24">
        <v>2.9424000000000001</v>
      </c>
      <c r="JQ24">
        <v>3.2599</v>
      </c>
      <c r="JR24">
        <v>3.5068999999999999</v>
      </c>
      <c r="JS24">
        <v>3.4159999999999999</v>
      </c>
      <c r="JT24">
        <v>3.6879</v>
      </c>
      <c r="JU24">
        <v>4.0648</v>
      </c>
      <c r="JV24">
        <v>4.2874999999999996</v>
      </c>
      <c r="JW24">
        <v>7.3331</v>
      </c>
      <c r="JX24">
        <v>6.5256999999999996</v>
      </c>
      <c r="JY24">
        <v>7.6228999999999996</v>
      </c>
      <c r="JZ24">
        <v>7.3632999999999997</v>
      </c>
      <c r="KA24">
        <v>6.3582000000000001</v>
      </c>
      <c r="KB24">
        <v>7.6912000000000003</v>
      </c>
      <c r="KC24">
        <v>6.2632000000000003</v>
      </c>
      <c r="KD24">
        <v>7.1144999999999996</v>
      </c>
      <c r="KE24">
        <v>7.4264999999999999</v>
      </c>
      <c r="KF24">
        <v>7.2744</v>
      </c>
      <c r="KG24">
        <v>6.6360999999999999</v>
      </c>
      <c r="KH24">
        <v>6.9050000000000002</v>
      </c>
      <c r="KI24">
        <v>6.8635000000000002</v>
      </c>
      <c r="KJ24">
        <v>6.2541000000000002</v>
      </c>
      <c r="KK24">
        <v>6.8041999999999998</v>
      </c>
      <c r="KL24">
        <v>7.1162999999999998</v>
      </c>
      <c r="KM24">
        <v>7.1196999999999999</v>
      </c>
      <c r="KN24">
        <v>6.5525000000000002</v>
      </c>
      <c r="KO24">
        <v>7.0279999999999996</v>
      </c>
      <c r="KP24">
        <v>6.3880999999999997</v>
      </c>
      <c r="KQ24">
        <v>6.8278999999999996</v>
      </c>
      <c r="KR24">
        <v>6.9802</v>
      </c>
      <c r="KS24">
        <v>6.7629000000000001</v>
      </c>
      <c r="KT24">
        <v>6.4599000000000002</v>
      </c>
      <c r="KU24">
        <v>5.8901000000000003</v>
      </c>
      <c r="KV24">
        <v>6.2668999999999997</v>
      </c>
      <c r="KW24">
        <v>6.5819999999999999</v>
      </c>
      <c r="KX24">
        <v>6.8291000000000004</v>
      </c>
      <c r="KY24">
        <v>6.2491000000000003</v>
      </c>
      <c r="KZ24">
        <v>6.0959000000000003</v>
      </c>
      <c r="LA24">
        <v>5.6459000000000001</v>
      </c>
      <c r="LB24">
        <v>5.4748999999999999</v>
      </c>
      <c r="LC24">
        <v>5.9141000000000004</v>
      </c>
      <c r="LD24">
        <v>5.4927000000000001</v>
      </c>
      <c r="LE24">
        <v>5.8281000000000001</v>
      </c>
      <c r="LF24">
        <v>6.0102000000000002</v>
      </c>
      <c r="LG24">
        <v>5.6211000000000002</v>
      </c>
      <c r="LH24">
        <v>5.5026000000000002</v>
      </c>
      <c r="LI24">
        <v>5.7316000000000003</v>
      </c>
      <c r="LJ24">
        <v>5.7276999999999996</v>
      </c>
      <c r="LK24">
        <v>5.9768999999999997</v>
      </c>
      <c r="LL24">
        <v>4.6641000000000004</v>
      </c>
    </row>
    <row r="25" spans="1:324">
      <c r="A25">
        <v>24</v>
      </c>
      <c r="B25">
        <v>4.6580000000000004</v>
      </c>
      <c r="C25">
        <v>4.6529999999999996</v>
      </c>
      <c r="D25">
        <v>4.6228999999999996</v>
      </c>
      <c r="E25">
        <v>4.5716999999999999</v>
      </c>
      <c r="F25">
        <v>4.8842999999999996</v>
      </c>
      <c r="G25">
        <v>4.0403000000000002</v>
      </c>
      <c r="H25">
        <v>4.8623000000000003</v>
      </c>
      <c r="I25">
        <v>4.6798999999999999</v>
      </c>
      <c r="J25">
        <v>4.1977000000000002</v>
      </c>
      <c r="K25">
        <v>4.5603999999999996</v>
      </c>
      <c r="L25">
        <v>4.3746999999999998</v>
      </c>
      <c r="M25">
        <v>4.681</v>
      </c>
      <c r="N25">
        <v>4.3228</v>
      </c>
      <c r="O25">
        <v>4.0849000000000002</v>
      </c>
      <c r="P25">
        <v>4.1635</v>
      </c>
      <c r="Q25">
        <v>4.0914000000000001</v>
      </c>
      <c r="R25">
        <v>4.05</v>
      </c>
      <c r="S25">
        <v>3.5968</v>
      </c>
      <c r="T25">
        <v>3.8498000000000001</v>
      </c>
      <c r="U25">
        <v>4.0609999999999999</v>
      </c>
      <c r="V25">
        <v>4.4265999999999996</v>
      </c>
      <c r="W25">
        <v>3.9622000000000002</v>
      </c>
      <c r="X25">
        <v>4.1527000000000003</v>
      </c>
      <c r="Y25">
        <v>3.4293</v>
      </c>
      <c r="Z25">
        <v>3.5457000000000001</v>
      </c>
      <c r="AA25">
        <v>3.8513000000000002</v>
      </c>
      <c r="AB25">
        <v>3.0712000000000002</v>
      </c>
      <c r="AC25">
        <v>2.9325000000000001</v>
      </c>
      <c r="AD25">
        <v>3.0981000000000001</v>
      </c>
      <c r="AE25">
        <v>3.5655999999999999</v>
      </c>
      <c r="AF25">
        <v>2.6236999999999999</v>
      </c>
      <c r="AG25">
        <v>3.6591</v>
      </c>
      <c r="AH25">
        <v>3.0105</v>
      </c>
      <c r="AI25">
        <v>3.4714999999999998</v>
      </c>
      <c r="AJ25">
        <v>3.226</v>
      </c>
      <c r="AK25">
        <v>2.9173</v>
      </c>
      <c r="AL25">
        <v>2.9396</v>
      </c>
      <c r="AM25">
        <v>2.8822000000000001</v>
      </c>
      <c r="AN25">
        <v>2.5627</v>
      </c>
      <c r="AO25">
        <v>2.5002</v>
      </c>
      <c r="AP25">
        <v>2.9215</v>
      </c>
      <c r="AQ25">
        <v>2.65</v>
      </c>
      <c r="AR25">
        <v>2.3414999999999999</v>
      </c>
      <c r="AS25">
        <v>2.6280000000000001</v>
      </c>
      <c r="AT25">
        <v>2.8946999999999998</v>
      </c>
      <c r="AU25">
        <v>2.6158000000000001</v>
      </c>
      <c r="AV25">
        <v>2.4893999999999998</v>
      </c>
      <c r="AW25">
        <v>2.6473</v>
      </c>
      <c r="AX25">
        <v>2.7685</v>
      </c>
      <c r="AY25">
        <v>2.1707999999999998</v>
      </c>
      <c r="AZ25">
        <v>2.2816000000000001</v>
      </c>
      <c r="BA25">
        <v>2.2185000000000001</v>
      </c>
      <c r="BB25">
        <v>2.1840999999999999</v>
      </c>
      <c r="BC25">
        <v>2.4878</v>
      </c>
      <c r="BD25">
        <v>2.7602000000000002</v>
      </c>
      <c r="BE25">
        <v>1.7150000000000001</v>
      </c>
      <c r="BF25">
        <v>2.7132000000000001</v>
      </c>
      <c r="BG25">
        <v>2.0276999999999998</v>
      </c>
      <c r="BH25">
        <v>2.5244</v>
      </c>
      <c r="BI25">
        <v>1.621</v>
      </c>
      <c r="BJ25">
        <v>2.4419</v>
      </c>
      <c r="BK25">
        <v>2.0434000000000001</v>
      </c>
      <c r="BL25">
        <v>2.4218999999999999</v>
      </c>
      <c r="BM25">
        <v>1.5245</v>
      </c>
      <c r="BN25">
        <v>2.6833999999999998</v>
      </c>
      <c r="BO25">
        <v>1.5881000000000001</v>
      </c>
      <c r="BP25">
        <v>2.6884000000000001</v>
      </c>
      <c r="BQ25">
        <v>1.405</v>
      </c>
      <c r="BR25">
        <v>1.4856</v>
      </c>
      <c r="BS25">
        <v>1.4753000000000001</v>
      </c>
      <c r="BT25">
        <v>2.6880000000000002</v>
      </c>
      <c r="BU25">
        <v>1.4585999999999999</v>
      </c>
      <c r="BV25">
        <v>3.0848</v>
      </c>
      <c r="BW25">
        <v>1.4835</v>
      </c>
      <c r="BX25">
        <v>2.5024999999999999</v>
      </c>
      <c r="BY25">
        <v>1.6511</v>
      </c>
      <c r="BZ25">
        <v>2.4493</v>
      </c>
      <c r="CA25">
        <v>1.7182999999999999</v>
      </c>
      <c r="CB25">
        <v>1.7706</v>
      </c>
      <c r="CC25">
        <v>2.0017</v>
      </c>
      <c r="CD25">
        <v>2.2429999999999999</v>
      </c>
      <c r="CE25">
        <v>2.2210000000000001</v>
      </c>
      <c r="CF25">
        <v>2.2744</v>
      </c>
      <c r="CG25">
        <v>2.0421999999999998</v>
      </c>
      <c r="CH25">
        <v>1.9049</v>
      </c>
      <c r="CI25">
        <v>2.2088999999999999</v>
      </c>
      <c r="CJ25">
        <v>2.3515999999999999</v>
      </c>
      <c r="CK25">
        <v>2.3092999999999999</v>
      </c>
      <c r="CL25">
        <v>2.5371999999999999</v>
      </c>
      <c r="CM25">
        <v>2.7530999999999999</v>
      </c>
      <c r="CN25">
        <v>2.8060999999999998</v>
      </c>
      <c r="CO25">
        <v>3.2227999999999999</v>
      </c>
      <c r="CP25">
        <v>3.1772999999999998</v>
      </c>
      <c r="CQ25">
        <v>3.1617000000000002</v>
      </c>
      <c r="CR25">
        <v>3.7336</v>
      </c>
      <c r="CS25">
        <v>3.5945</v>
      </c>
      <c r="CT25">
        <v>4.1725000000000003</v>
      </c>
      <c r="CU25">
        <v>3.7850999999999999</v>
      </c>
      <c r="CV25">
        <v>4.1806999999999999</v>
      </c>
      <c r="CW25">
        <v>4.1050000000000004</v>
      </c>
      <c r="CX25">
        <v>4.3358999999999996</v>
      </c>
      <c r="CY25">
        <v>4.4550999999999998</v>
      </c>
      <c r="CZ25">
        <v>4.4996</v>
      </c>
      <c r="DA25">
        <v>4.6204999999999998</v>
      </c>
      <c r="DB25">
        <v>4.3437999999999999</v>
      </c>
      <c r="DC25">
        <v>4.1033999999999997</v>
      </c>
      <c r="DD25">
        <v>4.2443</v>
      </c>
      <c r="DE25">
        <v>4.0631000000000004</v>
      </c>
      <c r="DF25">
        <v>4.4187000000000003</v>
      </c>
      <c r="DG25">
        <v>4.3132000000000001</v>
      </c>
      <c r="DH25">
        <v>4.5918999999999999</v>
      </c>
      <c r="DI25">
        <v>4.6773999999999996</v>
      </c>
      <c r="DJ25">
        <v>4.4640000000000004</v>
      </c>
      <c r="DK25">
        <v>4.1700999999999997</v>
      </c>
      <c r="DL25">
        <v>4.6586999999999996</v>
      </c>
      <c r="DM25">
        <v>4.6788999999999996</v>
      </c>
      <c r="DN25">
        <v>4.6223000000000001</v>
      </c>
      <c r="DO25">
        <v>4.5991999999999997</v>
      </c>
      <c r="DP25">
        <v>4.8167</v>
      </c>
      <c r="DQ25">
        <v>5.2419000000000002</v>
      </c>
      <c r="DR25">
        <v>4.5514000000000001</v>
      </c>
      <c r="DS25">
        <v>4.8692000000000002</v>
      </c>
      <c r="DT25">
        <v>5.0191999999999997</v>
      </c>
      <c r="DU25">
        <v>5.2092000000000001</v>
      </c>
      <c r="DV25">
        <v>5.1818999999999997</v>
      </c>
      <c r="DW25">
        <v>4.9722</v>
      </c>
      <c r="DX25">
        <v>5.1185</v>
      </c>
      <c r="DY25">
        <v>4.9782999999999999</v>
      </c>
      <c r="DZ25">
        <v>4.5225</v>
      </c>
      <c r="EA25">
        <v>4.7300000000000004</v>
      </c>
      <c r="EB25">
        <v>4.4980000000000002</v>
      </c>
      <c r="EC25">
        <v>3.6524999999999999</v>
      </c>
      <c r="ED25">
        <v>3.3414000000000001</v>
      </c>
      <c r="EE25">
        <v>3.3159000000000001</v>
      </c>
      <c r="EF25">
        <v>3.3123999999999998</v>
      </c>
      <c r="EG25">
        <v>2.8986999999999998</v>
      </c>
      <c r="EH25">
        <v>3.5724999999999998</v>
      </c>
      <c r="EI25">
        <v>3.4214000000000002</v>
      </c>
      <c r="EJ25">
        <v>3.3302999999999998</v>
      </c>
      <c r="EK25">
        <v>3.9028999999999998</v>
      </c>
      <c r="EL25">
        <v>2.9803999999999999</v>
      </c>
      <c r="EM25">
        <v>3.9477000000000002</v>
      </c>
      <c r="EN25">
        <v>2.7450999999999999</v>
      </c>
      <c r="EO25">
        <v>3.61</v>
      </c>
      <c r="EP25">
        <v>2.6446000000000001</v>
      </c>
      <c r="EQ25">
        <v>3.9053</v>
      </c>
      <c r="ER25">
        <v>3.0647000000000002</v>
      </c>
      <c r="ES25">
        <v>2.6383999999999999</v>
      </c>
      <c r="ET25">
        <v>2.3580999999999999</v>
      </c>
      <c r="EU25">
        <v>2.4984000000000002</v>
      </c>
      <c r="EV25">
        <v>2.5897999999999999</v>
      </c>
      <c r="EW25">
        <v>2.4590000000000001</v>
      </c>
      <c r="EX25">
        <v>2.5642</v>
      </c>
      <c r="EY25">
        <v>4.0845000000000002</v>
      </c>
      <c r="EZ25">
        <v>2.8624000000000001</v>
      </c>
      <c r="FA25">
        <v>3.9874000000000001</v>
      </c>
      <c r="FB25">
        <v>4.0669000000000004</v>
      </c>
      <c r="FC25">
        <v>4.0354999999999999</v>
      </c>
      <c r="FD25">
        <v>3.9952999999999999</v>
      </c>
      <c r="FE25">
        <v>4.1571999999999996</v>
      </c>
      <c r="FF25">
        <v>4.2092999999999998</v>
      </c>
      <c r="FG25">
        <v>3.9449000000000001</v>
      </c>
      <c r="FH25">
        <v>3.5375000000000001</v>
      </c>
      <c r="FI25">
        <v>4.2129000000000003</v>
      </c>
      <c r="FJ25">
        <v>4.5511999999999997</v>
      </c>
      <c r="FK25">
        <v>4.6199000000000003</v>
      </c>
      <c r="FL25">
        <v>4.2582000000000004</v>
      </c>
      <c r="FM25">
        <v>2.7803</v>
      </c>
      <c r="FN25">
        <v>4.4692999999999996</v>
      </c>
      <c r="FO25">
        <v>3.4218999999999999</v>
      </c>
      <c r="FP25">
        <v>3.4163999999999999</v>
      </c>
      <c r="FQ25">
        <v>3.7764000000000002</v>
      </c>
      <c r="FR25">
        <v>5.9119999999999999</v>
      </c>
      <c r="FS25">
        <v>5.7427999999999999</v>
      </c>
      <c r="FT25">
        <v>3.4838</v>
      </c>
      <c r="FU25">
        <v>4.9435000000000002</v>
      </c>
      <c r="FV25">
        <v>3.0691000000000002</v>
      </c>
      <c r="FW25">
        <v>5.524</v>
      </c>
      <c r="FX25">
        <v>3.6916000000000002</v>
      </c>
      <c r="FY25">
        <v>4.7667999999999999</v>
      </c>
      <c r="FZ25">
        <v>4.8975999999999997</v>
      </c>
      <c r="GA25">
        <v>3.0238</v>
      </c>
      <c r="GB25">
        <v>3.4201999999999999</v>
      </c>
      <c r="GC25">
        <v>3.8864999999999998</v>
      </c>
      <c r="GD25">
        <v>4.9661</v>
      </c>
      <c r="GE25">
        <v>5.6215999999999999</v>
      </c>
      <c r="GF25">
        <v>5.9066000000000001</v>
      </c>
      <c r="GG25">
        <v>6.4398999999999997</v>
      </c>
      <c r="GH25">
        <v>5.9635999999999996</v>
      </c>
      <c r="GI25">
        <v>6.9066999999999998</v>
      </c>
      <c r="GJ25">
        <v>7.0801999999999996</v>
      </c>
      <c r="GK25">
        <v>6.9059999999999997</v>
      </c>
      <c r="GL25">
        <v>6.9119999999999999</v>
      </c>
      <c r="GM25">
        <v>5.9560000000000004</v>
      </c>
      <c r="GN25">
        <v>6.0841000000000003</v>
      </c>
      <c r="GO25">
        <v>5.9641999999999999</v>
      </c>
      <c r="GP25">
        <v>6.7511999999999999</v>
      </c>
      <c r="GQ25">
        <v>7.5250000000000004</v>
      </c>
      <c r="GR25">
        <v>7.0591999999999997</v>
      </c>
      <c r="GS25">
        <v>6.6570999999999998</v>
      </c>
      <c r="GT25">
        <v>6.9753999999999996</v>
      </c>
      <c r="GU25">
        <v>6.2108999999999996</v>
      </c>
      <c r="GV25">
        <v>5.9455</v>
      </c>
      <c r="GW25">
        <v>6.6026999999999996</v>
      </c>
      <c r="GX25">
        <v>7.0495999999999999</v>
      </c>
      <c r="GY25">
        <v>6.3696000000000002</v>
      </c>
      <c r="GZ25">
        <v>6.2716000000000003</v>
      </c>
      <c r="HA25">
        <v>6.1860999999999997</v>
      </c>
      <c r="HB25">
        <v>5.8703000000000003</v>
      </c>
      <c r="HC25">
        <v>6.5842000000000001</v>
      </c>
      <c r="HD25">
        <v>7.8981000000000003</v>
      </c>
      <c r="HE25">
        <v>7.8221999999999996</v>
      </c>
      <c r="HF25">
        <v>7.8592000000000004</v>
      </c>
      <c r="HG25">
        <v>7.8720999999999997</v>
      </c>
      <c r="HH25">
        <v>7.8627000000000002</v>
      </c>
      <c r="HI25">
        <v>6.8375000000000004</v>
      </c>
      <c r="HJ25">
        <v>7.3571</v>
      </c>
      <c r="HK25">
        <v>8.1572999999999993</v>
      </c>
      <c r="HL25">
        <v>7.2647000000000004</v>
      </c>
      <c r="HM25">
        <v>6.9846000000000004</v>
      </c>
      <c r="HN25">
        <v>7.7252999999999998</v>
      </c>
      <c r="HO25">
        <v>7.4823000000000004</v>
      </c>
      <c r="HP25">
        <v>6.8230000000000004</v>
      </c>
      <c r="HQ25">
        <v>8.4638000000000009</v>
      </c>
      <c r="HR25">
        <v>8.1168999999999993</v>
      </c>
      <c r="HS25">
        <v>7.4291</v>
      </c>
      <c r="HT25">
        <v>7.1784999999999997</v>
      </c>
      <c r="HU25">
        <v>7.4153000000000002</v>
      </c>
      <c r="HV25">
        <v>7.5438000000000001</v>
      </c>
      <c r="HW25">
        <v>7.6512000000000002</v>
      </c>
      <c r="HX25">
        <v>6.8894000000000002</v>
      </c>
      <c r="HY25">
        <v>5.9996</v>
      </c>
      <c r="HZ25">
        <v>6.0956999999999999</v>
      </c>
      <c r="IA25">
        <v>6.2553000000000001</v>
      </c>
      <c r="IB25">
        <v>5.6524999999999999</v>
      </c>
      <c r="IC25">
        <v>6.5609000000000002</v>
      </c>
      <c r="ID25">
        <v>6.7384000000000004</v>
      </c>
      <c r="IE25">
        <v>4.5018000000000002</v>
      </c>
      <c r="IF25">
        <v>5.9451000000000001</v>
      </c>
      <c r="IG25">
        <v>4.3083999999999998</v>
      </c>
      <c r="IH25">
        <v>4.2910000000000004</v>
      </c>
      <c r="II25">
        <v>4.7699999999999996</v>
      </c>
      <c r="IJ25">
        <v>4.1444999999999999</v>
      </c>
      <c r="IK25">
        <v>3.9849999999999999</v>
      </c>
      <c r="IL25">
        <v>3.7894999999999999</v>
      </c>
      <c r="IM25">
        <v>4.4145000000000003</v>
      </c>
      <c r="IN25">
        <v>3.9998</v>
      </c>
      <c r="IO25">
        <v>7.0742000000000003</v>
      </c>
      <c r="IP25">
        <v>3.6006</v>
      </c>
      <c r="IQ25">
        <v>6.7873999999999999</v>
      </c>
      <c r="IR25">
        <v>5.7683</v>
      </c>
      <c r="IS25">
        <v>5.9551999999999996</v>
      </c>
      <c r="IT25">
        <v>6.9695</v>
      </c>
      <c r="IU25">
        <v>7.7446999999999999</v>
      </c>
      <c r="IV25">
        <v>7.2892000000000001</v>
      </c>
      <c r="IW25">
        <v>7.8060999999999998</v>
      </c>
      <c r="IX25">
        <v>7.4230999999999998</v>
      </c>
      <c r="IY25">
        <v>8.1145999999999994</v>
      </c>
      <c r="IZ25">
        <v>7.8381999999999996</v>
      </c>
      <c r="JA25">
        <v>7.7588999999999997</v>
      </c>
      <c r="JB25">
        <v>7.5176999999999996</v>
      </c>
      <c r="JC25">
        <v>7.7736000000000001</v>
      </c>
      <c r="JD25">
        <v>7.5143000000000004</v>
      </c>
      <c r="JE25">
        <v>3.7328000000000001</v>
      </c>
      <c r="JF25">
        <v>3.6610999999999998</v>
      </c>
      <c r="JG25">
        <v>3.8912</v>
      </c>
      <c r="JH25">
        <v>3.8992</v>
      </c>
      <c r="JI25">
        <v>3.4051999999999998</v>
      </c>
      <c r="JJ25">
        <v>3.8001999999999998</v>
      </c>
      <c r="JK25">
        <v>3.1067</v>
      </c>
      <c r="JL25">
        <v>3.1387</v>
      </c>
      <c r="JM25">
        <v>3.8795000000000002</v>
      </c>
      <c r="JN25">
        <v>7.4010999999999996</v>
      </c>
      <c r="JO25">
        <v>3.7092999999999998</v>
      </c>
      <c r="JP25">
        <v>2.9552999999999998</v>
      </c>
      <c r="JQ25">
        <v>3.3214999999999999</v>
      </c>
      <c r="JR25">
        <v>3.5411999999999999</v>
      </c>
      <c r="JS25">
        <v>3.4468000000000001</v>
      </c>
      <c r="JT25">
        <v>3.7128999999999999</v>
      </c>
      <c r="JU25">
        <v>4.0865999999999998</v>
      </c>
      <c r="JV25">
        <v>4.3068999999999997</v>
      </c>
      <c r="JW25">
        <v>7.0881999999999996</v>
      </c>
      <c r="JX25">
        <v>6.3333000000000004</v>
      </c>
      <c r="JY25">
        <v>7.3089000000000004</v>
      </c>
      <c r="JZ25">
        <v>7.0647000000000002</v>
      </c>
      <c r="KA25">
        <v>6.1639999999999997</v>
      </c>
      <c r="KB25">
        <v>7.3880999999999997</v>
      </c>
      <c r="KC25">
        <v>6.0629</v>
      </c>
      <c r="KD25">
        <v>6.8650000000000002</v>
      </c>
      <c r="KE25">
        <v>7.1688999999999998</v>
      </c>
      <c r="KF25">
        <v>7.0156000000000001</v>
      </c>
      <c r="KG25">
        <v>6.3018999999999998</v>
      </c>
      <c r="KH25">
        <v>6.6238999999999999</v>
      </c>
      <c r="KI25">
        <v>6.5869</v>
      </c>
      <c r="KJ25">
        <v>6.0311000000000003</v>
      </c>
      <c r="KK25">
        <v>6.6300999999999997</v>
      </c>
      <c r="KL25">
        <v>6.8734000000000002</v>
      </c>
      <c r="KM25">
        <v>6.8179999999999996</v>
      </c>
      <c r="KN25">
        <v>6.3285999999999998</v>
      </c>
      <c r="KO25">
        <v>6.8632</v>
      </c>
      <c r="KP25">
        <v>6.4730999999999996</v>
      </c>
      <c r="KQ25">
        <v>6.5793999999999997</v>
      </c>
      <c r="KR25">
        <v>6.6933999999999996</v>
      </c>
      <c r="KS25">
        <v>6.4905999999999997</v>
      </c>
      <c r="KT25">
        <v>6.2816000000000001</v>
      </c>
      <c r="KU25">
        <v>5.7323000000000004</v>
      </c>
      <c r="KV25">
        <v>6.0624000000000002</v>
      </c>
      <c r="KW25">
        <v>6.3162000000000003</v>
      </c>
      <c r="KX25">
        <v>6.5686999999999998</v>
      </c>
      <c r="KY25">
        <v>5.9592000000000001</v>
      </c>
      <c r="KZ25">
        <v>5.8433000000000002</v>
      </c>
      <c r="LA25">
        <v>5.8910999999999998</v>
      </c>
      <c r="LB25">
        <v>5.4135</v>
      </c>
      <c r="LC25">
        <v>5.7991000000000001</v>
      </c>
      <c r="LD25">
        <v>5.4028999999999998</v>
      </c>
      <c r="LE25">
        <v>5.6816000000000004</v>
      </c>
      <c r="LF25">
        <v>5.9076000000000004</v>
      </c>
      <c r="LG25">
        <v>5.4077999999999999</v>
      </c>
      <c r="LH25">
        <v>5.3555000000000001</v>
      </c>
      <c r="LI25">
        <v>5.5271999999999997</v>
      </c>
      <c r="LJ25">
        <v>5.5237999999999996</v>
      </c>
      <c r="LK25">
        <v>5.8057999999999996</v>
      </c>
      <c r="LL25">
        <v>4.7058</v>
      </c>
    </row>
    <row r="26" spans="1:324">
      <c r="A26">
        <v>25</v>
      </c>
      <c r="B26">
        <v>4.7431000000000001</v>
      </c>
      <c r="C26">
        <v>4.5805999999999996</v>
      </c>
      <c r="D26">
        <v>4.5757000000000003</v>
      </c>
      <c r="E26">
        <v>4.5492999999999997</v>
      </c>
      <c r="F26">
        <v>4.7895000000000003</v>
      </c>
      <c r="G26">
        <v>4.0663999999999998</v>
      </c>
      <c r="H26">
        <v>5.0965999999999996</v>
      </c>
      <c r="I26">
        <v>4.5929000000000002</v>
      </c>
      <c r="J26">
        <v>4.2062999999999997</v>
      </c>
      <c r="K26">
        <v>4.7587000000000002</v>
      </c>
      <c r="L26">
        <v>4.3289999999999997</v>
      </c>
      <c r="M26">
        <v>4.6421000000000001</v>
      </c>
      <c r="N26">
        <v>4.4359999999999999</v>
      </c>
      <c r="O26">
        <v>4.2824999999999998</v>
      </c>
      <c r="P26">
        <v>4.1580000000000004</v>
      </c>
      <c r="Q26">
        <v>4.1105999999999998</v>
      </c>
      <c r="R26">
        <v>4.0042</v>
      </c>
      <c r="S26">
        <v>3.4750999999999999</v>
      </c>
      <c r="T26">
        <v>3.7938999999999998</v>
      </c>
      <c r="U26">
        <v>4.3289</v>
      </c>
      <c r="V26">
        <v>4.5114000000000001</v>
      </c>
      <c r="W26">
        <v>3.8129</v>
      </c>
      <c r="X26">
        <v>4.0254000000000003</v>
      </c>
      <c r="Y26">
        <v>3.3988</v>
      </c>
      <c r="Z26">
        <v>3.5960000000000001</v>
      </c>
      <c r="AA26">
        <v>3.7654000000000001</v>
      </c>
      <c r="AB26">
        <v>3.0095000000000001</v>
      </c>
      <c r="AC26">
        <v>2.8374999999999999</v>
      </c>
      <c r="AD26">
        <v>3.1065</v>
      </c>
      <c r="AE26">
        <v>3.4457</v>
      </c>
      <c r="AF26">
        <v>2.6724000000000001</v>
      </c>
      <c r="AG26">
        <v>3.6189</v>
      </c>
      <c r="AH26">
        <v>2.9266000000000001</v>
      </c>
      <c r="AI26">
        <v>3.6080999999999999</v>
      </c>
      <c r="AJ26">
        <v>3.1798999999999999</v>
      </c>
      <c r="AK26">
        <v>2.8485</v>
      </c>
      <c r="AL26">
        <v>3.2284000000000002</v>
      </c>
      <c r="AM26">
        <v>2.7789999999999999</v>
      </c>
      <c r="AN26">
        <v>2.5188999999999999</v>
      </c>
      <c r="AO26">
        <v>2.4386999999999999</v>
      </c>
      <c r="AP26">
        <v>2.9026000000000001</v>
      </c>
      <c r="AQ26">
        <v>2.6151</v>
      </c>
      <c r="AR26">
        <v>2.3571</v>
      </c>
      <c r="AS26">
        <v>2.7002000000000002</v>
      </c>
      <c r="AT26">
        <v>2.7951999999999999</v>
      </c>
      <c r="AU26">
        <v>2.5794999999999999</v>
      </c>
      <c r="AV26">
        <v>2.4333999999999998</v>
      </c>
      <c r="AW26">
        <v>2.7921</v>
      </c>
      <c r="AX26">
        <v>2.8187000000000002</v>
      </c>
      <c r="AY26">
        <v>2.2307000000000001</v>
      </c>
      <c r="AZ26">
        <v>2.2858000000000001</v>
      </c>
      <c r="BA26">
        <v>2.2804000000000002</v>
      </c>
      <c r="BB26">
        <v>2.2174</v>
      </c>
      <c r="BC26">
        <v>2.5310999999999999</v>
      </c>
      <c r="BD26">
        <v>2.7067000000000001</v>
      </c>
      <c r="BE26">
        <v>1.8884000000000001</v>
      </c>
      <c r="BF26">
        <v>2.7881</v>
      </c>
      <c r="BG26">
        <v>2.1640000000000001</v>
      </c>
      <c r="BH26">
        <v>2.5323000000000002</v>
      </c>
      <c r="BI26">
        <v>1.7909999999999999</v>
      </c>
      <c r="BJ26">
        <v>2.5804</v>
      </c>
      <c r="BK26">
        <v>2.1593</v>
      </c>
      <c r="BL26">
        <v>2.4645999999999999</v>
      </c>
      <c r="BM26">
        <v>1.6657999999999999</v>
      </c>
      <c r="BN26">
        <v>2.7092999999999998</v>
      </c>
      <c r="BO26">
        <v>1.7282999999999999</v>
      </c>
      <c r="BP26">
        <v>2.7561</v>
      </c>
      <c r="BQ26">
        <v>1.5510999999999999</v>
      </c>
      <c r="BR26">
        <v>1.6020000000000001</v>
      </c>
      <c r="BS26">
        <v>1.6237999999999999</v>
      </c>
      <c r="BT26">
        <v>2.7341000000000002</v>
      </c>
      <c r="BU26">
        <v>1.6249</v>
      </c>
      <c r="BV26">
        <v>3.0834000000000001</v>
      </c>
      <c r="BW26">
        <v>1.6933</v>
      </c>
      <c r="BX26">
        <v>2.4398</v>
      </c>
      <c r="BY26">
        <v>1.7873000000000001</v>
      </c>
      <c r="BZ26">
        <v>2.4943</v>
      </c>
      <c r="CA26">
        <v>1.8934</v>
      </c>
      <c r="CB26">
        <v>1.8892</v>
      </c>
      <c r="CC26">
        <v>2.1118000000000001</v>
      </c>
      <c r="CD26">
        <v>2.4300999999999999</v>
      </c>
      <c r="CE26">
        <v>2.3207</v>
      </c>
      <c r="CF26">
        <v>2.3988999999999998</v>
      </c>
      <c r="CG26">
        <v>2.1593</v>
      </c>
      <c r="CH26">
        <v>1.9657</v>
      </c>
      <c r="CI26">
        <v>2.2341000000000002</v>
      </c>
      <c r="CJ26">
        <v>2.4651000000000001</v>
      </c>
      <c r="CK26">
        <v>2.4205999999999999</v>
      </c>
      <c r="CL26">
        <v>2.6292</v>
      </c>
      <c r="CM26">
        <v>2.7915000000000001</v>
      </c>
      <c r="CN26">
        <v>2.8672</v>
      </c>
      <c r="CO26">
        <v>3.2132000000000001</v>
      </c>
      <c r="CP26">
        <v>3.1459999999999999</v>
      </c>
      <c r="CQ26">
        <v>3.1101999999999999</v>
      </c>
      <c r="CR26">
        <v>3.7972999999999999</v>
      </c>
      <c r="CS26">
        <v>3.6633</v>
      </c>
      <c r="CT26">
        <v>4.0582000000000003</v>
      </c>
      <c r="CU26">
        <v>3.6200999999999999</v>
      </c>
      <c r="CV26">
        <v>4.1467999999999998</v>
      </c>
      <c r="CW26">
        <v>4.1567999999999996</v>
      </c>
      <c r="CX26">
        <v>4.3376000000000001</v>
      </c>
      <c r="CY26">
        <v>4.4557000000000002</v>
      </c>
      <c r="CZ26">
        <v>4.4819000000000004</v>
      </c>
      <c r="DA26">
        <v>4.5583</v>
      </c>
      <c r="DB26">
        <v>4.4025999999999996</v>
      </c>
      <c r="DC26">
        <v>4.0578000000000003</v>
      </c>
      <c r="DD26">
        <v>4.2915999999999999</v>
      </c>
      <c r="DE26">
        <v>4.0589000000000004</v>
      </c>
      <c r="DF26">
        <v>4.3757999999999999</v>
      </c>
      <c r="DG26">
        <v>4.3349000000000002</v>
      </c>
      <c r="DH26">
        <v>4.5773999999999999</v>
      </c>
      <c r="DI26">
        <v>4.6620999999999997</v>
      </c>
      <c r="DJ26">
        <v>4.4622999999999999</v>
      </c>
      <c r="DK26">
        <v>4.2321999999999997</v>
      </c>
      <c r="DL26">
        <v>4.7214999999999998</v>
      </c>
      <c r="DM26">
        <v>4.6733000000000002</v>
      </c>
      <c r="DN26">
        <v>4.6900000000000004</v>
      </c>
      <c r="DO26">
        <v>4.5829000000000004</v>
      </c>
      <c r="DP26">
        <v>4.9345999999999997</v>
      </c>
      <c r="DQ26">
        <v>5.0637999999999996</v>
      </c>
      <c r="DR26">
        <v>4.4897999999999998</v>
      </c>
      <c r="DS26">
        <v>4.9291999999999998</v>
      </c>
      <c r="DT26">
        <v>5.0509000000000004</v>
      </c>
      <c r="DU26">
        <v>5.2394999999999996</v>
      </c>
      <c r="DV26">
        <v>5.2478999999999996</v>
      </c>
      <c r="DW26">
        <v>5.0388000000000002</v>
      </c>
      <c r="DX26">
        <v>5.1787000000000001</v>
      </c>
      <c r="DY26">
        <v>5.0526</v>
      </c>
      <c r="DZ26">
        <v>4.6776</v>
      </c>
      <c r="EA26">
        <v>4.8643000000000001</v>
      </c>
      <c r="EB26">
        <v>4.4241000000000001</v>
      </c>
      <c r="EC26">
        <v>3.6482000000000001</v>
      </c>
      <c r="ED26">
        <v>3.3451</v>
      </c>
      <c r="EE26">
        <v>3.3111999999999999</v>
      </c>
      <c r="EF26">
        <v>3.327</v>
      </c>
      <c r="EG26">
        <v>2.9116</v>
      </c>
      <c r="EH26">
        <v>3.5247000000000002</v>
      </c>
      <c r="EI26">
        <v>3.3487</v>
      </c>
      <c r="EJ26">
        <v>3.331</v>
      </c>
      <c r="EK26">
        <v>3.7052999999999998</v>
      </c>
      <c r="EL26">
        <v>3.0449999999999999</v>
      </c>
      <c r="EM26">
        <v>3.6865999999999999</v>
      </c>
      <c r="EN26">
        <v>2.8058000000000001</v>
      </c>
      <c r="EO26">
        <v>3.3698999999999999</v>
      </c>
      <c r="EP26">
        <v>2.6819000000000002</v>
      </c>
      <c r="EQ26">
        <v>3.5718000000000001</v>
      </c>
      <c r="ER26">
        <v>3.0813999999999999</v>
      </c>
      <c r="ES26">
        <v>2.5064000000000002</v>
      </c>
      <c r="ET26">
        <v>2.4963000000000002</v>
      </c>
      <c r="EU26">
        <v>2.391</v>
      </c>
      <c r="EV26">
        <v>2.6454</v>
      </c>
      <c r="EW26">
        <v>2.2722000000000002</v>
      </c>
      <c r="EX26">
        <v>2.5908000000000002</v>
      </c>
      <c r="EY26">
        <v>3.9954000000000001</v>
      </c>
      <c r="EZ26">
        <v>2.9177</v>
      </c>
      <c r="FA26">
        <v>3.8839000000000001</v>
      </c>
      <c r="FB26">
        <v>3.9809999999999999</v>
      </c>
      <c r="FC26">
        <v>3.9289000000000001</v>
      </c>
      <c r="FD26">
        <v>3.8815</v>
      </c>
      <c r="FE26">
        <v>4.0667</v>
      </c>
      <c r="FF26">
        <v>4.1841999999999997</v>
      </c>
      <c r="FG26">
        <v>3.9024000000000001</v>
      </c>
      <c r="FH26">
        <v>3.5404</v>
      </c>
      <c r="FI26">
        <v>4.0945999999999998</v>
      </c>
      <c r="FJ26">
        <v>4.4591000000000003</v>
      </c>
      <c r="FK26">
        <v>4.4831000000000003</v>
      </c>
      <c r="FL26">
        <v>4.1424000000000003</v>
      </c>
      <c r="FM26">
        <v>2.8727999999999998</v>
      </c>
      <c r="FN26">
        <v>4.3643000000000001</v>
      </c>
      <c r="FO26">
        <v>3.5076999999999998</v>
      </c>
      <c r="FP26">
        <v>3.6551999999999998</v>
      </c>
      <c r="FQ26">
        <v>4.0476999999999999</v>
      </c>
      <c r="FR26">
        <v>5.7786999999999997</v>
      </c>
      <c r="FS26">
        <v>5.5547000000000004</v>
      </c>
      <c r="FT26">
        <v>3.5405000000000002</v>
      </c>
      <c r="FU26">
        <v>4.8827999999999996</v>
      </c>
      <c r="FV26">
        <v>3.1720999999999999</v>
      </c>
      <c r="FW26">
        <v>5.2956000000000003</v>
      </c>
      <c r="FX26">
        <v>3.9670999999999998</v>
      </c>
      <c r="FY26">
        <v>4.3990999999999998</v>
      </c>
      <c r="FZ26">
        <v>4.8169000000000004</v>
      </c>
      <c r="GA26">
        <v>2.9409999999999998</v>
      </c>
      <c r="GB26">
        <v>3.6427</v>
      </c>
      <c r="GC26">
        <v>3.7399</v>
      </c>
      <c r="GD26">
        <v>5.1112000000000002</v>
      </c>
      <c r="GE26">
        <v>5.5505000000000004</v>
      </c>
      <c r="GF26">
        <v>5.9470999999999998</v>
      </c>
      <c r="GG26">
        <v>6.3232999999999997</v>
      </c>
      <c r="GH26">
        <v>5.9855999999999998</v>
      </c>
      <c r="GI26">
        <v>6.8079000000000001</v>
      </c>
      <c r="GJ26">
        <v>6.9686000000000003</v>
      </c>
      <c r="GK26">
        <v>6.9009999999999998</v>
      </c>
      <c r="GL26">
        <v>6.8110999999999997</v>
      </c>
      <c r="GM26">
        <v>5.8079999999999998</v>
      </c>
      <c r="GN26">
        <v>6.0964</v>
      </c>
      <c r="GO26">
        <v>5.9722999999999997</v>
      </c>
      <c r="GP26">
        <v>6.8963000000000001</v>
      </c>
      <c r="GQ26">
        <v>7.5</v>
      </c>
      <c r="GR26">
        <v>7.1298000000000004</v>
      </c>
      <c r="GS26">
        <v>6.7522000000000002</v>
      </c>
      <c r="GT26">
        <v>6.9721000000000002</v>
      </c>
      <c r="GU26">
        <v>6.1997999999999998</v>
      </c>
      <c r="GV26">
        <v>5.9558999999999997</v>
      </c>
      <c r="GW26">
        <v>6.7370999999999999</v>
      </c>
      <c r="GX26">
        <v>7.1919000000000004</v>
      </c>
      <c r="GY26">
        <v>6.4463999999999997</v>
      </c>
      <c r="GZ26">
        <v>6.3803000000000001</v>
      </c>
      <c r="HA26">
        <v>6.3571999999999997</v>
      </c>
      <c r="HB26">
        <v>5.9955999999999996</v>
      </c>
      <c r="HC26">
        <v>6.7347999999999999</v>
      </c>
      <c r="HD26">
        <v>7.9272999999999998</v>
      </c>
      <c r="HE26">
        <v>7.8357999999999999</v>
      </c>
      <c r="HF26">
        <v>7.8003</v>
      </c>
      <c r="HG26">
        <v>7.7922000000000002</v>
      </c>
      <c r="HH26">
        <v>7.8611000000000004</v>
      </c>
      <c r="HI26">
        <v>6.8944000000000001</v>
      </c>
      <c r="HJ26">
        <v>7.4119999999999999</v>
      </c>
      <c r="HK26">
        <v>8.3475999999999999</v>
      </c>
      <c r="HL26">
        <v>7.4253</v>
      </c>
      <c r="HM26">
        <v>7.2797999999999998</v>
      </c>
      <c r="HN26">
        <v>7.9756</v>
      </c>
      <c r="HO26">
        <v>7.7122999999999999</v>
      </c>
      <c r="HP26">
        <v>7.1265000000000001</v>
      </c>
      <c r="HQ26">
        <v>8.5698000000000008</v>
      </c>
      <c r="HR26">
        <v>8.1133000000000006</v>
      </c>
      <c r="HS26">
        <v>7.7527999999999997</v>
      </c>
      <c r="HT26">
        <v>7.5290999999999997</v>
      </c>
      <c r="HU26">
        <v>7.7167000000000003</v>
      </c>
      <c r="HV26">
        <v>7.8226000000000004</v>
      </c>
      <c r="HW26">
        <v>7.9283999999999999</v>
      </c>
      <c r="HX26">
        <v>7.1050000000000004</v>
      </c>
      <c r="HY26">
        <v>6.2976000000000001</v>
      </c>
      <c r="HZ26">
        <v>6.4425999999999997</v>
      </c>
      <c r="IA26">
        <v>6.5807000000000002</v>
      </c>
      <c r="IB26">
        <v>5.5644</v>
      </c>
      <c r="IC26">
        <v>6.8315000000000001</v>
      </c>
      <c r="ID26">
        <v>6.5130999999999997</v>
      </c>
      <c r="IE26">
        <v>4.7602000000000002</v>
      </c>
      <c r="IF26">
        <v>5.8179999999999996</v>
      </c>
      <c r="IG26">
        <v>4.7413999999999996</v>
      </c>
      <c r="IH26">
        <v>4.1289999999999996</v>
      </c>
      <c r="II26">
        <v>5.1412000000000004</v>
      </c>
      <c r="IJ26">
        <v>4.0271999999999997</v>
      </c>
      <c r="IK26">
        <v>4.0262000000000002</v>
      </c>
      <c r="IL26">
        <v>3.7025000000000001</v>
      </c>
      <c r="IM26">
        <v>4.8131000000000004</v>
      </c>
      <c r="IN26">
        <v>3.8904000000000001</v>
      </c>
      <c r="IO26">
        <v>7.3977000000000004</v>
      </c>
      <c r="IP26">
        <v>3.5163000000000002</v>
      </c>
      <c r="IQ26">
        <v>7.0404</v>
      </c>
      <c r="IR26">
        <v>6.0461999999999998</v>
      </c>
      <c r="IS26">
        <v>6.2598000000000003</v>
      </c>
      <c r="IT26">
        <v>7.2964000000000002</v>
      </c>
      <c r="IU26">
        <v>8.0040999999999993</v>
      </c>
      <c r="IV26">
        <v>7.6135000000000002</v>
      </c>
      <c r="IW26">
        <v>8.0513999999999992</v>
      </c>
      <c r="IX26">
        <v>7.4702000000000002</v>
      </c>
      <c r="IY26">
        <v>8.0848999999999993</v>
      </c>
      <c r="IZ26">
        <v>8.0737000000000005</v>
      </c>
      <c r="JA26">
        <v>8.0111000000000008</v>
      </c>
      <c r="JB26">
        <v>7.8071999999999999</v>
      </c>
      <c r="JC26">
        <v>8.0398999999999994</v>
      </c>
      <c r="JD26">
        <v>7.7203999999999997</v>
      </c>
      <c r="JE26">
        <v>4.1138000000000003</v>
      </c>
      <c r="JF26">
        <v>4.0575000000000001</v>
      </c>
      <c r="JG26">
        <v>4.3529</v>
      </c>
      <c r="JH26">
        <v>4.3387000000000002</v>
      </c>
      <c r="JI26">
        <v>3.4192999999999998</v>
      </c>
      <c r="JJ26">
        <v>4.0753000000000004</v>
      </c>
      <c r="JK26">
        <v>3.5623</v>
      </c>
      <c r="JL26">
        <v>3.2370000000000001</v>
      </c>
      <c r="JM26">
        <v>4.3189000000000002</v>
      </c>
      <c r="JN26">
        <v>7.6776</v>
      </c>
      <c r="JO26">
        <v>4.1891999999999996</v>
      </c>
      <c r="JP26">
        <v>3.3855</v>
      </c>
      <c r="JQ26">
        <v>3.8433999999999999</v>
      </c>
      <c r="JR26">
        <v>4.0438000000000001</v>
      </c>
      <c r="JS26">
        <v>3.9672000000000001</v>
      </c>
      <c r="JT26">
        <v>4.2015000000000002</v>
      </c>
      <c r="JU26">
        <v>4.5225999999999997</v>
      </c>
      <c r="JV26">
        <v>4.5201000000000002</v>
      </c>
      <c r="JW26">
        <v>7.4252000000000002</v>
      </c>
      <c r="JX26">
        <v>6.6798999999999999</v>
      </c>
      <c r="JY26">
        <v>7.4275000000000002</v>
      </c>
      <c r="JZ26">
        <v>7.3524000000000003</v>
      </c>
      <c r="KA26">
        <v>6.4988999999999999</v>
      </c>
      <c r="KB26">
        <v>7.6794000000000002</v>
      </c>
      <c r="KC26">
        <v>6.4500999999999999</v>
      </c>
      <c r="KD26">
        <v>7.2058999999999997</v>
      </c>
      <c r="KE26">
        <v>7.4316000000000004</v>
      </c>
      <c r="KF26">
        <v>7.2107000000000001</v>
      </c>
      <c r="KG26">
        <v>6.5114000000000001</v>
      </c>
      <c r="KH26">
        <v>6.9675000000000002</v>
      </c>
      <c r="KI26">
        <v>6.8903999999999996</v>
      </c>
      <c r="KJ26">
        <v>6.0147000000000004</v>
      </c>
      <c r="KK26">
        <v>7.0221</v>
      </c>
      <c r="KL26">
        <v>7.1452</v>
      </c>
      <c r="KM26">
        <v>7.0509000000000004</v>
      </c>
      <c r="KN26">
        <v>6.5780000000000003</v>
      </c>
      <c r="KO26">
        <v>7.2565999999999997</v>
      </c>
      <c r="KP26">
        <v>6.6806000000000001</v>
      </c>
      <c r="KQ26">
        <v>6.9245000000000001</v>
      </c>
      <c r="KR26">
        <v>6.9912000000000001</v>
      </c>
      <c r="KS26">
        <v>6.7576999999999998</v>
      </c>
      <c r="KT26">
        <v>6.6186999999999996</v>
      </c>
      <c r="KU26">
        <v>6.1752000000000002</v>
      </c>
      <c r="KV26">
        <v>6.4184999999999999</v>
      </c>
      <c r="KW26">
        <v>6.6635999999999997</v>
      </c>
      <c r="KX26">
        <v>6.8959000000000001</v>
      </c>
      <c r="KY26">
        <v>6.2618999999999998</v>
      </c>
      <c r="KZ26">
        <v>6.1879999999999997</v>
      </c>
      <c r="LA26">
        <v>6.2019000000000002</v>
      </c>
      <c r="LB26">
        <v>6.3247</v>
      </c>
      <c r="LC26">
        <v>6.4913999999999996</v>
      </c>
      <c r="LD26">
        <v>6.1050000000000004</v>
      </c>
      <c r="LE26">
        <v>6.1359000000000004</v>
      </c>
      <c r="LF26">
        <v>6.3779000000000003</v>
      </c>
      <c r="LG26">
        <v>5.8996000000000004</v>
      </c>
      <c r="LH26">
        <v>6.0650000000000004</v>
      </c>
      <c r="LI26">
        <v>5.984</v>
      </c>
      <c r="LJ26">
        <v>5.8979999999999997</v>
      </c>
      <c r="LK26">
        <v>6.2156000000000002</v>
      </c>
      <c r="LL26">
        <v>5.3101000000000003</v>
      </c>
    </row>
    <row r="27" spans="1:324">
      <c r="A27">
        <v>26</v>
      </c>
      <c r="B27">
        <v>4.8217999999999996</v>
      </c>
      <c r="C27">
        <v>4.6605999999999996</v>
      </c>
      <c r="D27">
        <v>4.5849000000000002</v>
      </c>
      <c r="E27">
        <v>4.7045000000000003</v>
      </c>
      <c r="F27">
        <v>4.8078000000000003</v>
      </c>
      <c r="G27">
        <v>4.2340999999999998</v>
      </c>
      <c r="H27">
        <v>5.2234999999999996</v>
      </c>
      <c r="I27">
        <v>4.5720000000000001</v>
      </c>
      <c r="J27">
        <v>4.2499000000000002</v>
      </c>
      <c r="K27">
        <v>4.8041</v>
      </c>
      <c r="L27">
        <v>4.4268000000000001</v>
      </c>
      <c r="M27">
        <v>4.7938000000000001</v>
      </c>
      <c r="N27">
        <v>4.5315000000000003</v>
      </c>
      <c r="O27">
        <v>4.4633000000000003</v>
      </c>
      <c r="P27">
        <v>4.1821999999999999</v>
      </c>
      <c r="Q27">
        <v>4.2443</v>
      </c>
      <c r="R27">
        <v>3.9666000000000001</v>
      </c>
      <c r="S27">
        <v>3.4718</v>
      </c>
      <c r="T27">
        <v>3.8210999999999999</v>
      </c>
      <c r="U27">
        <v>4.4917999999999996</v>
      </c>
      <c r="V27">
        <v>4.6734</v>
      </c>
      <c r="W27">
        <v>3.7181000000000002</v>
      </c>
      <c r="X27">
        <v>4.0625</v>
      </c>
      <c r="Y27">
        <v>3.4331999999999998</v>
      </c>
      <c r="Z27">
        <v>3.7818000000000001</v>
      </c>
      <c r="AA27">
        <v>3.7164000000000001</v>
      </c>
      <c r="AB27">
        <v>2.8971</v>
      </c>
      <c r="AC27">
        <v>2.7456</v>
      </c>
      <c r="AD27">
        <v>3.1158000000000001</v>
      </c>
      <c r="AE27">
        <v>3.4369999999999998</v>
      </c>
      <c r="AF27">
        <v>2.7121</v>
      </c>
      <c r="AG27">
        <v>3.6581000000000001</v>
      </c>
      <c r="AH27">
        <v>2.8595999999999999</v>
      </c>
      <c r="AI27">
        <v>3.6871999999999998</v>
      </c>
      <c r="AJ27">
        <v>3.1476000000000002</v>
      </c>
      <c r="AK27">
        <v>2.8064</v>
      </c>
      <c r="AL27">
        <v>3.2791000000000001</v>
      </c>
      <c r="AM27">
        <v>2.7277999999999998</v>
      </c>
      <c r="AN27">
        <v>2.4474999999999998</v>
      </c>
      <c r="AO27">
        <v>2.3855</v>
      </c>
      <c r="AP27">
        <v>2.8778999999999999</v>
      </c>
      <c r="AQ27">
        <v>2.5859999999999999</v>
      </c>
      <c r="AR27">
        <v>2.3277000000000001</v>
      </c>
      <c r="AS27">
        <v>2.7581000000000002</v>
      </c>
      <c r="AT27">
        <v>2.7435999999999998</v>
      </c>
      <c r="AU27">
        <v>2.5152999999999999</v>
      </c>
      <c r="AV27">
        <v>2.3730000000000002</v>
      </c>
      <c r="AW27">
        <v>2.8176000000000001</v>
      </c>
      <c r="AX27">
        <v>2.8405</v>
      </c>
      <c r="AY27">
        <v>2.2330000000000001</v>
      </c>
      <c r="AZ27">
        <v>2.2698999999999998</v>
      </c>
      <c r="BA27">
        <v>2.2761</v>
      </c>
      <c r="BB27">
        <v>2.2286999999999999</v>
      </c>
      <c r="BC27">
        <v>2.5931999999999999</v>
      </c>
      <c r="BD27">
        <v>2.6537000000000002</v>
      </c>
      <c r="BE27">
        <v>1.9393</v>
      </c>
      <c r="BF27">
        <v>2.8603999999999998</v>
      </c>
      <c r="BG27">
        <v>2.1886000000000001</v>
      </c>
      <c r="BH27">
        <v>2.5455999999999999</v>
      </c>
      <c r="BI27">
        <v>1.8559000000000001</v>
      </c>
      <c r="BJ27">
        <v>2.7471999999999999</v>
      </c>
      <c r="BK27">
        <v>2.2027000000000001</v>
      </c>
      <c r="BL27">
        <v>2.5101</v>
      </c>
      <c r="BM27">
        <v>1.6685000000000001</v>
      </c>
      <c r="BN27">
        <v>2.7704</v>
      </c>
      <c r="BO27">
        <v>1.7359</v>
      </c>
      <c r="BP27">
        <v>2.8879000000000001</v>
      </c>
      <c r="BQ27">
        <v>1.5448999999999999</v>
      </c>
      <c r="BR27">
        <v>1.5682</v>
      </c>
      <c r="BS27">
        <v>1.6298999999999999</v>
      </c>
      <c r="BT27">
        <v>2.7848000000000002</v>
      </c>
      <c r="BU27">
        <v>1.6505000000000001</v>
      </c>
      <c r="BV27">
        <v>3.1705000000000001</v>
      </c>
      <c r="BW27">
        <v>1.7195</v>
      </c>
      <c r="BX27">
        <v>2.3546999999999998</v>
      </c>
      <c r="BY27">
        <v>1.8023</v>
      </c>
      <c r="BZ27">
        <v>2.512</v>
      </c>
      <c r="CA27">
        <v>1.9273</v>
      </c>
      <c r="CB27">
        <v>1.8996999999999999</v>
      </c>
      <c r="CC27">
        <v>2.1417000000000002</v>
      </c>
      <c r="CD27">
        <v>2.4466999999999999</v>
      </c>
      <c r="CE27">
        <v>2.3632</v>
      </c>
      <c r="CF27">
        <v>2.4390000000000001</v>
      </c>
      <c r="CG27">
        <v>2.1606999999999998</v>
      </c>
      <c r="CH27">
        <v>1.9298999999999999</v>
      </c>
      <c r="CI27">
        <v>2.1846999999999999</v>
      </c>
      <c r="CJ27">
        <v>2.5049999999999999</v>
      </c>
      <c r="CK27">
        <v>2.4514</v>
      </c>
      <c r="CL27">
        <v>2.6655000000000002</v>
      </c>
      <c r="CM27">
        <v>2.8323</v>
      </c>
      <c r="CN27">
        <v>2.9026999999999998</v>
      </c>
      <c r="CO27">
        <v>3.2744</v>
      </c>
      <c r="CP27">
        <v>3.1932</v>
      </c>
      <c r="CQ27">
        <v>3.1579000000000002</v>
      </c>
      <c r="CR27">
        <v>3.835</v>
      </c>
      <c r="CS27">
        <v>3.6882000000000001</v>
      </c>
      <c r="CT27">
        <v>4.0656999999999996</v>
      </c>
      <c r="CU27">
        <v>3.6183000000000001</v>
      </c>
      <c r="CV27">
        <v>4.1468999999999996</v>
      </c>
      <c r="CW27">
        <v>4.2313999999999998</v>
      </c>
      <c r="CX27">
        <v>4.3895</v>
      </c>
      <c r="CY27">
        <v>4.5236999999999998</v>
      </c>
      <c r="CZ27">
        <v>4.5358999999999998</v>
      </c>
      <c r="DA27">
        <v>4.5772000000000004</v>
      </c>
      <c r="DB27">
        <v>4.4080000000000004</v>
      </c>
      <c r="DC27">
        <v>4.0206999999999997</v>
      </c>
      <c r="DD27">
        <v>4.3151999999999999</v>
      </c>
      <c r="DE27">
        <v>4.0862999999999996</v>
      </c>
      <c r="DF27">
        <v>4.4006999999999996</v>
      </c>
      <c r="DG27">
        <v>4.3349000000000002</v>
      </c>
      <c r="DH27">
        <v>4.5720000000000001</v>
      </c>
      <c r="DI27">
        <v>4.6252000000000004</v>
      </c>
      <c r="DJ27">
        <v>4.4131</v>
      </c>
      <c r="DK27">
        <v>4.2617000000000003</v>
      </c>
      <c r="DL27">
        <v>4.7300000000000004</v>
      </c>
      <c r="DM27">
        <v>4.6875999999999998</v>
      </c>
      <c r="DN27">
        <v>4.6726000000000001</v>
      </c>
      <c r="DO27">
        <v>4.5768000000000004</v>
      </c>
      <c r="DP27">
        <v>4.9223999999999997</v>
      </c>
      <c r="DQ27">
        <v>5.0654000000000003</v>
      </c>
      <c r="DR27">
        <v>4.4905999999999997</v>
      </c>
      <c r="DS27">
        <v>4.9240000000000004</v>
      </c>
      <c r="DT27">
        <v>5.1692</v>
      </c>
      <c r="DU27">
        <v>5.3853999999999997</v>
      </c>
      <c r="DV27">
        <v>5.3728999999999996</v>
      </c>
      <c r="DW27">
        <v>5.1121999999999996</v>
      </c>
      <c r="DX27">
        <v>5.3257000000000003</v>
      </c>
      <c r="DY27">
        <v>5.1859000000000002</v>
      </c>
      <c r="DZ27">
        <v>4.6638000000000002</v>
      </c>
      <c r="EA27">
        <v>4.8479999999999999</v>
      </c>
      <c r="EB27">
        <v>4.4798999999999998</v>
      </c>
      <c r="EC27">
        <v>3.6351</v>
      </c>
      <c r="ED27">
        <v>3.3694999999999999</v>
      </c>
      <c r="EE27">
        <v>3.2732999999999999</v>
      </c>
      <c r="EF27">
        <v>3.3793000000000002</v>
      </c>
      <c r="EG27">
        <v>2.8729</v>
      </c>
      <c r="EH27">
        <v>3.6406000000000001</v>
      </c>
      <c r="EI27">
        <v>3.3220999999999998</v>
      </c>
      <c r="EJ27">
        <v>3.3146</v>
      </c>
      <c r="EK27">
        <v>3.8205</v>
      </c>
      <c r="EL27">
        <v>3.0796999999999999</v>
      </c>
      <c r="EM27">
        <v>3.7930999999999999</v>
      </c>
      <c r="EN27">
        <v>2.8130000000000002</v>
      </c>
      <c r="EO27">
        <v>3.4836</v>
      </c>
      <c r="EP27">
        <v>2.6842000000000001</v>
      </c>
      <c r="EQ27">
        <v>3.5632999999999999</v>
      </c>
      <c r="ER27">
        <v>2.9489000000000001</v>
      </c>
      <c r="ES27">
        <v>2.5891999999999999</v>
      </c>
      <c r="ET27">
        <v>2.5360999999999998</v>
      </c>
      <c r="EU27">
        <v>2.4264000000000001</v>
      </c>
      <c r="EV27">
        <v>2.6543000000000001</v>
      </c>
      <c r="EW27">
        <v>2.2248000000000001</v>
      </c>
      <c r="EX27">
        <v>2.5663</v>
      </c>
      <c r="EY27">
        <v>4.1399999999999997</v>
      </c>
      <c r="EZ27">
        <v>2.9072</v>
      </c>
      <c r="FA27">
        <v>4.0061999999999998</v>
      </c>
      <c r="FB27">
        <v>4.1675000000000004</v>
      </c>
      <c r="FC27">
        <v>4.0505000000000004</v>
      </c>
      <c r="FD27">
        <v>4.0232999999999999</v>
      </c>
      <c r="FE27">
        <v>4.2660999999999998</v>
      </c>
      <c r="FF27">
        <v>4.3414999999999999</v>
      </c>
      <c r="FG27">
        <v>4.0683999999999996</v>
      </c>
      <c r="FH27">
        <v>3.5815999999999999</v>
      </c>
      <c r="FI27">
        <v>4.2263999999999999</v>
      </c>
      <c r="FJ27">
        <v>4.6547000000000001</v>
      </c>
      <c r="FK27">
        <v>4.6432000000000002</v>
      </c>
      <c r="FL27">
        <v>4.2709000000000001</v>
      </c>
      <c r="FM27">
        <v>2.9134000000000002</v>
      </c>
      <c r="FN27">
        <v>4.4870000000000001</v>
      </c>
      <c r="FO27">
        <v>3.5666000000000002</v>
      </c>
      <c r="FP27">
        <v>3.7464</v>
      </c>
      <c r="FQ27">
        <v>4.1208</v>
      </c>
      <c r="FR27">
        <v>6.0149999999999997</v>
      </c>
      <c r="FS27">
        <v>5.7910000000000004</v>
      </c>
      <c r="FT27">
        <v>3.5827</v>
      </c>
      <c r="FU27">
        <v>5.1036999999999999</v>
      </c>
      <c r="FV27">
        <v>3.2404999999999999</v>
      </c>
      <c r="FW27">
        <v>5.4687999999999999</v>
      </c>
      <c r="FX27">
        <v>4.0430999999999999</v>
      </c>
      <c r="FY27">
        <v>4.5824999999999996</v>
      </c>
      <c r="FZ27">
        <v>5.016</v>
      </c>
      <c r="GA27">
        <v>2.9651999999999998</v>
      </c>
      <c r="GB27">
        <v>3.7136</v>
      </c>
      <c r="GC27">
        <v>3.7650000000000001</v>
      </c>
      <c r="GD27">
        <v>5.2102000000000004</v>
      </c>
      <c r="GE27">
        <v>5.8101000000000003</v>
      </c>
      <c r="GF27">
        <v>6.2526000000000002</v>
      </c>
      <c r="GG27">
        <v>6.5282999999999998</v>
      </c>
      <c r="GH27">
        <v>6.2874999999999996</v>
      </c>
      <c r="GI27">
        <v>7.0458999999999996</v>
      </c>
      <c r="GJ27">
        <v>7.2127999999999997</v>
      </c>
      <c r="GK27">
        <v>7.1707999999999998</v>
      </c>
      <c r="GL27">
        <v>7.1182999999999996</v>
      </c>
      <c r="GM27">
        <v>6.0388000000000002</v>
      </c>
      <c r="GN27">
        <v>6.3368000000000002</v>
      </c>
      <c r="GO27">
        <v>6.2024999999999997</v>
      </c>
      <c r="GP27">
        <v>7.2289000000000003</v>
      </c>
      <c r="GQ27">
        <v>7.7606000000000002</v>
      </c>
      <c r="GR27">
        <v>7.4265999999999996</v>
      </c>
      <c r="GS27">
        <v>7.01</v>
      </c>
      <c r="GT27">
        <v>7.2359999999999998</v>
      </c>
      <c r="GU27">
        <v>6.4276999999999997</v>
      </c>
      <c r="GV27">
        <v>6.1672000000000002</v>
      </c>
      <c r="GW27">
        <v>7.0143000000000004</v>
      </c>
      <c r="GX27">
        <v>7.4965999999999999</v>
      </c>
      <c r="GY27">
        <v>6.7167000000000003</v>
      </c>
      <c r="GZ27">
        <v>6.6734999999999998</v>
      </c>
      <c r="HA27">
        <v>6.6323999999999996</v>
      </c>
      <c r="HB27">
        <v>6.2270000000000003</v>
      </c>
      <c r="HC27">
        <v>7.0370999999999997</v>
      </c>
      <c r="HD27">
        <v>8.2464999999999993</v>
      </c>
      <c r="HE27">
        <v>8.1311</v>
      </c>
      <c r="HF27">
        <v>8.1060999999999996</v>
      </c>
      <c r="HG27">
        <v>8.0426000000000002</v>
      </c>
      <c r="HH27">
        <v>8.1610999999999994</v>
      </c>
      <c r="HI27">
        <v>7.1540999999999997</v>
      </c>
      <c r="HJ27">
        <v>7.7172999999999998</v>
      </c>
      <c r="HK27">
        <v>8.4170999999999996</v>
      </c>
      <c r="HL27">
        <v>7.5412999999999997</v>
      </c>
      <c r="HM27">
        <v>7.4880000000000004</v>
      </c>
      <c r="HN27">
        <v>8.1610999999999994</v>
      </c>
      <c r="HO27">
        <v>7.9429999999999996</v>
      </c>
      <c r="HP27">
        <v>7.3056999999999999</v>
      </c>
      <c r="HQ27">
        <v>8.7806999999999995</v>
      </c>
      <c r="HR27">
        <v>8.2439999999999998</v>
      </c>
      <c r="HS27">
        <v>7.968</v>
      </c>
      <c r="HT27">
        <v>7.7502000000000004</v>
      </c>
      <c r="HU27">
        <v>7.9412000000000003</v>
      </c>
      <c r="HV27">
        <v>8.0402000000000005</v>
      </c>
      <c r="HW27">
        <v>8.1422000000000008</v>
      </c>
      <c r="HX27">
        <v>7.3019999999999996</v>
      </c>
      <c r="HY27">
        <v>6.4936999999999996</v>
      </c>
      <c r="HZ27">
        <v>6.6204999999999998</v>
      </c>
      <c r="IA27">
        <v>6.7535999999999996</v>
      </c>
      <c r="IB27">
        <v>5.7061000000000002</v>
      </c>
      <c r="IC27">
        <v>7.0228000000000002</v>
      </c>
      <c r="ID27">
        <v>6.6874000000000002</v>
      </c>
      <c r="IE27">
        <v>4.7935999999999996</v>
      </c>
      <c r="IF27">
        <v>5.9949000000000003</v>
      </c>
      <c r="IG27">
        <v>4.8122999999999996</v>
      </c>
      <c r="IH27">
        <v>4.1657000000000002</v>
      </c>
      <c r="II27">
        <v>5.2011000000000003</v>
      </c>
      <c r="IJ27">
        <v>4.0726000000000004</v>
      </c>
      <c r="IK27">
        <v>4.1143000000000001</v>
      </c>
      <c r="IL27">
        <v>3.7349999999999999</v>
      </c>
      <c r="IM27">
        <v>4.8640999999999996</v>
      </c>
      <c r="IN27">
        <v>3.9287000000000001</v>
      </c>
      <c r="IO27">
        <v>7.6035000000000004</v>
      </c>
      <c r="IP27">
        <v>3.5545</v>
      </c>
      <c r="IQ27">
        <v>7.2163000000000004</v>
      </c>
      <c r="IR27">
        <v>6.1882000000000001</v>
      </c>
      <c r="IS27">
        <v>6.4226000000000001</v>
      </c>
      <c r="IT27">
        <v>7.4949000000000003</v>
      </c>
      <c r="IU27">
        <v>8.2075999999999993</v>
      </c>
      <c r="IV27">
        <v>7.8403999999999998</v>
      </c>
      <c r="IW27">
        <v>8.2454999999999998</v>
      </c>
      <c r="IX27">
        <v>7.6105</v>
      </c>
      <c r="IY27">
        <v>8.2024000000000008</v>
      </c>
      <c r="IZ27">
        <v>8.2584</v>
      </c>
      <c r="JA27">
        <v>8.2103999999999999</v>
      </c>
      <c r="JB27">
        <v>8.0213000000000001</v>
      </c>
      <c r="JC27">
        <v>8.2525999999999993</v>
      </c>
      <c r="JD27">
        <v>7.9360999999999997</v>
      </c>
      <c r="JE27">
        <v>4.1348000000000003</v>
      </c>
      <c r="JF27">
        <v>4.0846999999999998</v>
      </c>
      <c r="JG27">
        <v>4.4029999999999996</v>
      </c>
      <c r="JH27">
        <v>4.3647</v>
      </c>
      <c r="JI27">
        <v>3.3388</v>
      </c>
      <c r="JJ27">
        <v>4.1094999999999997</v>
      </c>
      <c r="JK27">
        <v>3.5874999999999999</v>
      </c>
      <c r="JL27">
        <v>3.2204999999999999</v>
      </c>
      <c r="JM27">
        <v>4.3417000000000003</v>
      </c>
      <c r="JN27">
        <v>7.8723999999999998</v>
      </c>
      <c r="JO27">
        <v>4.2405999999999997</v>
      </c>
      <c r="JP27">
        <v>3.4226999999999999</v>
      </c>
      <c r="JQ27">
        <v>3.8953000000000002</v>
      </c>
      <c r="JR27">
        <v>4.1017000000000001</v>
      </c>
      <c r="JS27">
        <v>4.0305</v>
      </c>
      <c r="JT27">
        <v>4.2617000000000003</v>
      </c>
      <c r="JU27">
        <v>4.5701999999999998</v>
      </c>
      <c r="JV27">
        <v>4.5530999999999997</v>
      </c>
      <c r="JW27">
        <v>7.6433</v>
      </c>
      <c r="JX27">
        <v>6.8761999999999999</v>
      </c>
      <c r="JY27">
        <v>7.6216999999999997</v>
      </c>
      <c r="JZ27">
        <v>7.5502000000000002</v>
      </c>
      <c r="KA27">
        <v>6.7154999999999996</v>
      </c>
      <c r="KB27">
        <v>7.8808999999999996</v>
      </c>
      <c r="KC27">
        <v>6.6673999999999998</v>
      </c>
      <c r="KD27">
        <v>7.4053000000000004</v>
      </c>
      <c r="KE27">
        <v>7.5708000000000002</v>
      </c>
      <c r="KF27">
        <v>7.3909000000000002</v>
      </c>
      <c r="KG27">
        <v>6.6493000000000002</v>
      </c>
      <c r="KH27">
        <v>7.1443000000000003</v>
      </c>
      <c r="KI27">
        <v>7.06</v>
      </c>
      <c r="KJ27">
        <v>6.0846</v>
      </c>
      <c r="KK27">
        <v>7.2321999999999997</v>
      </c>
      <c r="KL27">
        <v>7.3025000000000002</v>
      </c>
      <c r="KM27">
        <v>7.2275</v>
      </c>
      <c r="KN27">
        <v>6.7298</v>
      </c>
      <c r="KO27">
        <v>7.4814999999999996</v>
      </c>
      <c r="KP27">
        <v>6.7758000000000003</v>
      </c>
      <c r="KQ27">
        <v>7.0993000000000004</v>
      </c>
      <c r="KR27">
        <v>7.1334999999999997</v>
      </c>
      <c r="KS27">
        <v>6.9264000000000001</v>
      </c>
      <c r="KT27">
        <v>6.8407</v>
      </c>
      <c r="KU27">
        <v>6.3666999999999998</v>
      </c>
      <c r="KV27">
        <v>6.5852000000000004</v>
      </c>
      <c r="KW27">
        <v>6.8423999999999996</v>
      </c>
      <c r="KX27">
        <v>7.0644</v>
      </c>
      <c r="KY27">
        <v>6.4450000000000003</v>
      </c>
      <c r="KZ27">
        <v>6.4089</v>
      </c>
      <c r="LA27">
        <v>6.3625999999999996</v>
      </c>
      <c r="LB27">
        <v>6.3033000000000001</v>
      </c>
      <c r="LC27">
        <v>6.9476000000000004</v>
      </c>
      <c r="LD27">
        <v>6.5423</v>
      </c>
      <c r="LE27">
        <v>6.4309000000000003</v>
      </c>
      <c r="LF27">
        <v>6.7108999999999996</v>
      </c>
      <c r="LG27">
        <v>6.2095000000000002</v>
      </c>
      <c r="LH27">
        <v>6.4726999999999997</v>
      </c>
      <c r="LI27">
        <v>6.2675999999999998</v>
      </c>
      <c r="LJ27">
        <v>6.1844999999999999</v>
      </c>
      <c r="LK27">
        <v>6.5111999999999997</v>
      </c>
      <c r="LL27">
        <v>5.5488</v>
      </c>
    </row>
    <row r="28" spans="1:324">
      <c r="A28">
        <v>27</v>
      </c>
      <c r="B28">
        <v>4.8933</v>
      </c>
      <c r="C28">
        <v>4.5339999999999998</v>
      </c>
      <c r="D28">
        <v>4.5209999999999999</v>
      </c>
      <c r="E28">
        <v>4.6810999999999998</v>
      </c>
      <c r="F28">
        <v>4.7729999999999997</v>
      </c>
      <c r="G28">
        <v>4.1558999999999999</v>
      </c>
      <c r="H28">
        <v>5.3185000000000002</v>
      </c>
      <c r="I28">
        <v>4.4778000000000002</v>
      </c>
      <c r="J28">
        <v>4.2167000000000003</v>
      </c>
      <c r="K28">
        <v>4.8127000000000004</v>
      </c>
      <c r="L28">
        <v>4.3491999999999997</v>
      </c>
      <c r="M28">
        <v>4.7622</v>
      </c>
      <c r="N28">
        <v>4.6055000000000001</v>
      </c>
      <c r="O28">
        <v>4.5019999999999998</v>
      </c>
      <c r="P28">
        <v>4.1513999999999998</v>
      </c>
      <c r="Q28">
        <v>4.1912000000000003</v>
      </c>
      <c r="R28">
        <v>3.8565</v>
      </c>
      <c r="S28">
        <v>3.3403</v>
      </c>
      <c r="T28">
        <v>3.7004999999999999</v>
      </c>
      <c r="U28">
        <v>4.5201000000000002</v>
      </c>
      <c r="V28">
        <v>4.6764999999999999</v>
      </c>
      <c r="W28">
        <v>3.5562999999999998</v>
      </c>
      <c r="X28">
        <v>3.9001999999999999</v>
      </c>
      <c r="Y28">
        <v>3.3283999999999998</v>
      </c>
      <c r="Z28">
        <v>3.8733</v>
      </c>
      <c r="AA28">
        <v>3.6918000000000002</v>
      </c>
      <c r="AB28">
        <v>2.6728999999999998</v>
      </c>
      <c r="AC28">
        <v>2.6347</v>
      </c>
      <c r="AD28">
        <v>3.056</v>
      </c>
      <c r="AE28">
        <v>3.2850000000000001</v>
      </c>
      <c r="AF28">
        <v>2.7332999999999998</v>
      </c>
      <c r="AG28">
        <v>3.5933000000000002</v>
      </c>
      <c r="AH28">
        <v>2.7572999999999999</v>
      </c>
      <c r="AI28">
        <v>3.6836000000000002</v>
      </c>
      <c r="AJ28">
        <v>3.0508999999999999</v>
      </c>
      <c r="AK28">
        <v>2.6472000000000002</v>
      </c>
      <c r="AL28">
        <v>3.3033000000000001</v>
      </c>
      <c r="AM28">
        <v>2.5990000000000002</v>
      </c>
      <c r="AN28">
        <v>2.3473000000000002</v>
      </c>
      <c r="AO28">
        <v>2.2715999999999998</v>
      </c>
      <c r="AP28">
        <v>2.7989000000000002</v>
      </c>
      <c r="AQ28">
        <v>2.4592999999999998</v>
      </c>
      <c r="AR28">
        <v>2.2766000000000002</v>
      </c>
      <c r="AS28">
        <v>2.746</v>
      </c>
      <c r="AT28">
        <v>2.6082999999999998</v>
      </c>
      <c r="AU28">
        <v>2.4180000000000001</v>
      </c>
      <c r="AV28">
        <v>2.2412000000000001</v>
      </c>
      <c r="AW28">
        <v>2.8233999999999999</v>
      </c>
      <c r="AX28">
        <v>2.7465000000000002</v>
      </c>
      <c r="AY28">
        <v>2.2201</v>
      </c>
      <c r="AZ28">
        <v>2.1901999999999999</v>
      </c>
      <c r="BA28">
        <v>2.2416999999999998</v>
      </c>
      <c r="BB28">
        <v>2.1884999999999999</v>
      </c>
      <c r="BC28">
        <v>2.5956000000000001</v>
      </c>
      <c r="BD28">
        <v>2.4838</v>
      </c>
      <c r="BE28">
        <v>1.9635</v>
      </c>
      <c r="BF28">
        <v>2.86</v>
      </c>
      <c r="BG28">
        <v>2.1833</v>
      </c>
      <c r="BH28">
        <v>2.4819</v>
      </c>
      <c r="BI28">
        <v>1.9105000000000001</v>
      </c>
      <c r="BJ28">
        <v>2.8639999999999999</v>
      </c>
      <c r="BK28">
        <v>2.2303999999999999</v>
      </c>
      <c r="BL28">
        <v>2.4897999999999998</v>
      </c>
      <c r="BM28">
        <v>1.6456999999999999</v>
      </c>
      <c r="BN28">
        <v>2.7584</v>
      </c>
      <c r="BO28">
        <v>1.7164999999999999</v>
      </c>
      <c r="BP28">
        <v>2.9634</v>
      </c>
      <c r="BQ28">
        <v>1.5111000000000001</v>
      </c>
      <c r="BR28">
        <v>1.5005999999999999</v>
      </c>
      <c r="BS28">
        <v>1.6133999999999999</v>
      </c>
      <c r="BT28">
        <v>2.7587999999999999</v>
      </c>
      <c r="BU28">
        <v>1.6567000000000001</v>
      </c>
      <c r="BV28">
        <v>3.1774</v>
      </c>
      <c r="BW28">
        <v>1.7128000000000001</v>
      </c>
      <c r="BX28">
        <v>2.1783000000000001</v>
      </c>
      <c r="BY28">
        <v>1.7954000000000001</v>
      </c>
      <c r="BZ28">
        <v>2.4586000000000001</v>
      </c>
      <c r="CA28">
        <v>1.9376</v>
      </c>
      <c r="CB28">
        <v>1.8897999999999999</v>
      </c>
      <c r="CC28">
        <v>2.1528</v>
      </c>
      <c r="CD28">
        <v>2.4447000000000001</v>
      </c>
      <c r="CE28">
        <v>2.3856000000000002</v>
      </c>
      <c r="CF28">
        <v>2.4502000000000002</v>
      </c>
      <c r="CG28">
        <v>2.1436000000000002</v>
      </c>
      <c r="CH28">
        <v>1.8713</v>
      </c>
      <c r="CI28">
        <v>2.0992000000000002</v>
      </c>
      <c r="CJ28">
        <v>2.5179999999999998</v>
      </c>
      <c r="CK28">
        <v>2.4531000000000001</v>
      </c>
      <c r="CL28">
        <v>2.6724000000000001</v>
      </c>
      <c r="CM28">
        <v>2.8574000000000002</v>
      </c>
      <c r="CN28">
        <v>2.9096000000000002</v>
      </c>
      <c r="CO28">
        <v>3.25</v>
      </c>
      <c r="CP28">
        <v>3.1522999999999999</v>
      </c>
      <c r="CQ28">
        <v>3.1320000000000001</v>
      </c>
      <c r="CR28">
        <v>3.7869999999999999</v>
      </c>
      <c r="CS28">
        <v>3.6303999999999998</v>
      </c>
      <c r="CT28">
        <v>3.9931000000000001</v>
      </c>
      <c r="CU28">
        <v>3.5133000000000001</v>
      </c>
      <c r="CV28">
        <v>4.0293999999999999</v>
      </c>
      <c r="CW28">
        <v>4.2127999999999997</v>
      </c>
      <c r="CX28">
        <v>4.3428000000000004</v>
      </c>
      <c r="CY28">
        <v>4.4922000000000004</v>
      </c>
      <c r="CZ28">
        <v>4.4885999999999999</v>
      </c>
      <c r="DA28">
        <v>4.4896000000000003</v>
      </c>
      <c r="DB28">
        <v>4.3826000000000001</v>
      </c>
      <c r="DC28">
        <v>3.9531000000000001</v>
      </c>
      <c r="DD28">
        <v>4.3239999999999998</v>
      </c>
      <c r="DE28">
        <v>4.0952999999999999</v>
      </c>
      <c r="DF28">
        <v>4.4043000000000001</v>
      </c>
      <c r="DG28">
        <v>4.3136000000000001</v>
      </c>
      <c r="DH28">
        <v>4.5456000000000003</v>
      </c>
      <c r="DI28">
        <v>4.5525000000000002</v>
      </c>
      <c r="DJ28">
        <v>4.3259999999999996</v>
      </c>
      <c r="DK28">
        <v>4.2754000000000003</v>
      </c>
      <c r="DL28">
        <v>4.7404000000000002</v>
      </c>
      <c r="DM28">
        <v>4.6818999999999997</v>
      </c>
      <c r="DN28">
        <v>4.6534000000000004</v>
      </c>
      <c r="DO28">
        <v>4.5503999999999998</v>
      </c>
      <c r="DP28">
        <v>4.8967000000000001</v>
      </c>
      <c r="DQ28">
        <v>4.92</v>
      </c>
      <c r="DR28">
        <v>4.5350000000000001</v>
      </c>
      <c r="DS28">
        <v>4.8737000000000004</v>
      </c>
      <c r="DT28">
        <v>4.9622999999999999</v>
      </c>
      <c r="DU28">
        <v>5.3998999999999997</v>
      </c>
      <c r="DV28">
        <v>5.3582000000000001</v>
      </c>
      <c r="DW28">
        <v>5.0406000000000004</v>
      </c>
      <c r="DX28">
        <v>5.3426</v>
      </c>
      <c r="DY28">
        <v>5.1932999999999998</v>
      </c>
      <c r="DZ28">
        <v>4.6497999999999999</v>
      </c>
      <c r="EA28">
        <v>4.8295000000000003</v>
      </c>
      <c r="EB28">
        <v>4.5195999999999996</v>
      </c>
      <c r="EC28">
        <v>3.6</v>
      </c>
      <c r="ED28">
        <v>3.3513000000000002</v>
      </c>
      <c r="EE28">
        <v>3.2164999999999999</v>
      </c>
      <c r="EF28">
        <v>3.3967999999999998</v>
      </c>
      <c r="EG28">
        <v>2.8186</v>
      </c>
      <c r="EH28">
        <v>3.629</v>
      </c>
      <c r="EI28">
        <v>3.2591000000000001</v>
      </c>
      <c r="EJ28">
        <v>3.2381000000000002</v>
      </c>
      <c r="EK28">
        <v>3.8231000000000002</v>
      </c>
      <c r="EL28">
        <v>3.0752000000000002</v>
      </c>
      <c r="EM28">
        <v>3.7789999999999999</v>
      </c>
      <c r="EN28">
        <v>2.7728000000000002</v>
      </c>
      <c r="EO28">
        <v>3.4849999999999999</v>
      </c>
      <c r="EP28">
        <v>2.6541999999999999</v>
      </c>
      <c r="EQ28">
        <v>3.5842000000000001</v>
      </c>
      <c r="ER28">
        <v>2.8833000000000002</v>
      </c>
      <c r="ES28">
        <v>2.6126</v>
      </c>
      <c r="ET28">
        <v>2.5409000000000002</v>
      </c>
      <c r="EU28">
        <v>2.4516</v>
      </c>
      <c r="EV28">
        <v>2.6248999999999998</v>
      </c>
      <c r="EW28">
        <v>2.1604999999999999</v>
      </c>
      <c r="EX28">
        <v>2.5023</v>
      </c>
      <c r="EY28">
        <v>4.1338999999999997</v>
      </c>
      <c r="EZ28">
        <v>2.8435999999999999</v>
      </c>
      <c r="FA28">
        <v>3.9744999999999999</v>
      </c>
      <c r="FB28">
        <v>4.2150999999999996</v>
      </c>
      <c r="FC28">
        <v>4.0288000000000004</v>
      </c>
      <c r="FD28">
        <v>4.0247999999999999</v>
      </c>
      <c r="FE28">
        <v>4.3277000000000001</v>
      </c>
      <c r="FF28">
        <v>4.3723000000000001</v>
      </c>
      <c r="FG28">
        <v>4.0827999999999998</v>
      </c>
      <c r="FH28">
        <v>3.4386000000000001</v>
      </c>
      <c r="FI28">
        <v>4.2018000000000004</v>
      </c>
      <c r="FJ28">
        <v>4.6870000000000003</v>
      </c>
      <c r="FK28">
        <v>4.6180000000000003</v>
      </c>
      <c r="FL28">
        <v>4.2302</v>
      </c>
      <c r="FM28">
        <v>2.9184999999999999</v>
      </c>
      <c r="FN28">
        <v>4.4226000000000001</v>
      </c>
      <c r="FO28">
        <v>3.5680999999999998</v>
      </c>
      <c r="FP28">
        <v>3.7957000000000001</v>
      </c>
      <c r="FQ28">
        <v>4.1580000000000004</v>
      </c>
      <c r="FR28">
        <v>6.0419999999999998</v>
      </c>
      <c r="FS28">
        <v>5.8125</v>
      </c>
      <c r="FT28">
        <v>3.5447000000000002</v>
      </c>
      <c r="FU28">
        <v>5.1589999999999998</v>
      </c>
      <c r="FV28">
        <v>3.2721</v>
      </c>
      <c r="FW28">
        <v>5.4337999999999997</v>
      </c>
      <c r="FX28">
        <v>4.0918000000000001</v>
      </c>
      <c r="FY28">
        <v>4.6295000000000002</v>
      </c>
      <c r="FZ28">
        <v>5.0610999999999997</v>
      </c>
      <c r="GA28">
        <v>2.9809000000000001</v>
      </c>
      <c r="GB28">
        <v>3.7555999999999998</v>
      </c>
      <c r="GC28">
        <v>3.7688999999999999</v>
      </c>
      <c r="GD28">
        <v>5.2794999999999996</v>
      </c>
      <c r="GE28">
        <v>5.8990999999999998</v>
      </c>
      <c r="GF28">
        <v>6.3697999999999997</v>
      </c>
      <c r="GG28">
        <v>6.5164</v>
      </c>
      <c r="GH28">
        <v>6.4057000000000004</v>
      </c>
      <c r="GI28">
        <v>7.0845000000000002</v>
      </c>
      <c r="GJ28">
        <v>7.2455999999999996</v>
      </c>
      <c r="GK28">
        <v>7.2622999999999998</v>
      </c>
      <c r="GL28">
        <v>7.2004999999999999</v>
      </c>
      <c r="GM28">
        <v>6.0224000000000002</v>
      </c>
      <c r="GN28">
        <v>6.3788999999999998</v>
      </c>
      <c r="GO28">
        <v>6.2651000000000003</v>
      </c>
      <c r="GP28">
        <v>7.4137000000000004</v>
      </c>
      <c r="GQ28">
        <v>7.8437999999999999</v>
      </c>
      <c r="GR28">
        <v>7.5640000000000001</v>
      </c>
      <c r="GS28">
        <v>7.1182999999999996</v>
      </c>
      <c r="GT28">
        <v>7.2888000000000002</v>
      </c>
      <c r="GU28">
        <v>6.4634999999999998</v>
      </c>
      <c r="GV28">
        <v>6.2294999999999998</v>
      </c>
      <c r="GW28">
        <v>7.1361999999999997</v>
      </c>
      <c r="GX28">
        <v>7.6086</v>
      </c>
      <c r="GY28">
        <v>6.8212000000000002</v>
      </c>
      <c r="GZ28">
        <v>6.8057999999999996</v>
      </c>
      <c r="HA28">
        <v>6.7525000000000004</v>
      </c>
      <c r="HB28">
        <v>6.3009000000000004</v>
      </c>
      <c r="HC28">
        <v>7.2039999999999997</v>
      </c>
      <c r="HD28">
        <v>8.3503000000000007</v>
      </c>
      <c r="HE28">
        <v>8.2106999999999992</v>
      </c>
      <c r="HF28">
        <v>8.2034000000000002</v>
      </c>
      <c r="HG28">
        <v>8.0472000000000001</v>
      </c>
      <c r="HH28">
        <v>8.2487999999999992</v>
      </c>
      <c r="HI28">
        <v>7.2693000000000003</v>
      </c>
      <c r="HJ28">
        <v>7.8545999999999996</v>
      </c>
      <c r="HK28">
        <v>8.4525000000000006</v>
      </c>
      <c r="HL28">
        <v>7.4576000000000002</v>
      </c>
      <c r="HM28">
        <v>7.7332000000000001</v>
      </c>
      <c r="HN28">
        <v>8.3552999999999997</v>
      </c>
      <c r="HO28">
        <v>8.2195</v>
      </c>
      <c r="HP28">
        <v>7.5251999999999999</v>
      </c>
      <c r="HQ28">
        <v>8.9901</v>
      </c>
      <c r="HR28">
        <v>8.3673000000000002</v>
      </c>
      <c r="HS28">
        <v>8.1921999999999997</v>
      </c>
      <c r="HT28">
        <v>7.9866999999999999</v>
      </c>
      <c r="HU28">
        <v>8.1907999999999994</v>
      </c>
      <c r="HV28">
        <v>8.2790999999999997</v>
      </c>
      <c r="HW28">
        <v>8.3658999999999999</v>
      </c>
      <c r="HX28">
        <v>7.5172999999999996</v>
      </c>
      <c r="HY28">
        <v>6.7106000000000003</v>
      </c>
      <c r="HZ28">
        <v>6.8502999999999998</v>
      </c>
      <c r="IA28">
        <v>6.9790000000000001</v>
      </c>
      <c r="IB28">
        <v>5.8769999999999998</v>
      </c>
      <c r="IC28">
        <v>7.2614999999999998</v>
      </c>
      <c r="ID28">
        <v>6.8727</v>
      </c>
      <c r="IE28">
        <v>4.8342999999999998</v>
      </c>
      <c r="IF28">
        <v>6.1970999999999998</v>
      </c>
      <c r="IG28">
        <v>4.8913000000000002</v>
      </c>
      <c r="IH28">
        <v>4.2142999999999997</v>
      </c>
      <c r="II28">
        <v>5.2660999999999998</v>
      </c>
      <c r="IJ28">
        <v>4.1010999999999997</v>
      </c>
      <c r="IK28">
        <v>4.0503</v>
      </c>
      <c r="IL28">
        <v>3.7702</v>
      </c>
      <c r="IM28">
        <v>4.9259000000000004</v>
      </c>
      <c r="IN28">
        <v>3.9693000000000001</v>
      </c>
      <c r="IO28">
        <v>7.8269000000000002</v>
      </c>
      <c r="IP28">
        <v>3.6021999999999998</v>
      </c>
      <c r="IQ28">
        <v>7.4179000000000004</v>
      </c>
      <c r="IR28">
        <v>6.3449</v>
      </c>
      <c r="IS28">
        <v>6.63</v>
      </c>
      <c r="IT28">
        <v>7.7111000000000001</v>
      </c>
      <c r="IU28">
        <v>8.4185999999999996</v>
      </c>
      <c r="IV28">
        <v>8.0827000000000009</v>
      </c>
      <c r="IW28">
        <v>8.4483999999999995</v>
      </c>
      <c r="IX28">
        <v>7.76</v>
      </c>
      <c r="IY28">
        <v>8.3118999999999996</v>
      </c>
      <c r="IZ28">
        <v>8.4480000000000004</v>
      </c>
      <c r="JA28">
        <v>8.4221000000000004</v>
      </c>
      <c r="JB28">
        <v>8.2487999999999992</v>
      </c>
      <c r="JC28">
        <v>8.4741</v>
      </c>
      <c r="JD28">
        <v>8.1881000000000004</v>
      </c>
      <c r="JE28">
        <v>4.1689999999999996</v>
      </c>
      <c r="JF28">
        <v>4.1233000000000004</v>
      </c>
      <c r="JG28">
        <v>4.4572000000000003</v>
      </c>
      <c r="JH28">
        <v>4.3912000000000004</v>
      </c>
      <c r="JI28">
        <v>3.2715999999999998</v>
      </c>
      <c r="JJ28">
        <v>4.1417000000000002</v>
      </c>
      <c r="JK28">
        <v>3.6248</v>
      </c>
      <c r="JL28">
        <v>3.1191</v>
      </c>
      <c r="JM28">
        <v>4.3647999999999998</v>
      </c>
      <c r="JN28">
        <v>8.0883000000000003</v>
      </c>
      <c r="JO28">
        <v>4.2983000000000002</v>
      </c>
      <c r="JP28">
        <v>3.4716999999999998</v>
      </c>
      <c r="JQ28">
        <v>3.9571000000000001</v>
      </c>
      <c r="JR28">
        <v>4.1698000000000004</v>
      </c>
      <c r="JS28">
        <v>4.1022999999999996</v>
      </c>
      <c r="JT28">
        <v>4.3289999999999997</v>
      </c>
      <c r="JU28">
        <v>4.6233000000000004</v>
      </c>
      <c r="JV28">
        <v>4.5900999999999996</v>
      </c>
      <c r="JW28">
        <v>7.8723999999999998</v>
      </c>
      <c r="JX28">
        <v>7.1154000000000002</v>
      </c>
      <c r="JY28">
        <v>7.8139000000000003</v>
      </c>
      <c r="JZ28">
        <v>7.7237999999999998</v>
      </c>
      <c r="KA28">
        <v>6.9798999999999998</v>
      </c>
      <c r="KB28">
        <v>8.0939999999999994</v>
      </c>
      <c r="KC28">
        <v>6.9358000000000004</v>
      </c>
      <c r="KD28">
        <v>7.6167999999999996</v>
      </c>
      <c r="KE28">
        <v>7.7032999999999996</v>
      </c>
      <c r="KF28">
        <v>7.5667</v>
      </c>
      <c r="KG28">
        <v>6.8033000000000001</v>
      </c>
      <c r="KH28">
        <v>7.3305999999999996</v>
      </c>
      <c r="KI28">
        <v>7.2643000000000004</v>
      </c>
      <c r="KJ28">
        <v>6.0111999999999997</v>
      </c>
      <c r="KK28">
        <v>7.4489999999999998</v>
      </c>
      <c r="KL28">
        <v>7.4942000000000002</v>
      </c>
      <c r="KM28">
        <v>7.3994</v>
      </c>
      <c r="KN28">
        <v>6.8960999999999997</v>
      </c>
      <c r="KO28">
        <v>7.7194000000000003</v>
      </c>
      <c r="KP28">
        <v>6.8975999999999997</v>
      </c>
      <c r="KQ28">
        <v>7.2999000000000001</v>
      </c>
      <c r="KR28">
        <v>7.3015999999999996</v>
      </c>
      <c r="KS28">
        <v>7.0862999999999996</v>
      </c>
      <c r="KT28">
        <v>7.0547000000000004</v>
      </c>
      <c r="KU28">
        <v>6.5738000000000003</v>
      </c>
      <c r="KV28">
        <v>6.7789999999999999</v>
      </c>
      <c r="KW28">
        <v>7.0427</v>
      </c>
      <c r="KX28">
        <v>7.25</v>
      </c>
      <c r="KY28">
        <v>6.6375000000000002</v>
      </c>
      <c r="KZ28">
        <v>6.6356999999999999</v>
      </c>
      <c r="LA28">
        <v>6.5621</v>
      </c>
      <c r="LB28">
        <v>6.4999000000000002</v>
      </c>
      <c r="LC28">
        <v>6.9833999999999996</v>
      </c>
      <c r="LD28">
        <v>6.8794000000000004</v>
      </c>
      <c r="LE28">
        <v>6.6051000000000002</v>
      </c>
      <c r="LF28">
        <v>6.8779000000000003</v>
      </c>
      <c r="LG28">
        <v>6.3754</v>
      </c>
      <c r="LH28">
        <v>6.7386999999999997</v>
      </c>
      <c r="LI28">
        <v>6.4012000000000002</v>
      </c>
      <c r="LJ28">
        <v>6.2824</v>
      </c>
      <c r="LK28">
        <v>6.6197999999999997</v>
      </c>
      <c r="LL28">
        <v>5.6577000000000002</v>
      </c>
    </row>
    <row r="29" spans="1:324">
      <c r="A29">
        <v>28</v>
      </c>
      <c r="B29">
        <v>4.9325000000000001</v>
      </c>
      <c r="C29">
        <v>4.1836000000000002</v>
      </c>
      <c r="D29">
        <v>4.3780000000000001</v>
      </c>
      <c r="E29">
        <v>4.45</v>
      </c>
      <c r="F29">
        <v>4.6692999999999998</v>
      </c>
      <c r="G29">
        <v>3.8008999999999999</v>
      </c>
      <c r="H29">
        <v>5.3174000000000001</v>
      </c>
      <c r="I29">
        <v>4.3396999999999997</v>
      </c>
      <c r="J29">
        <v>4.0819999999999999</v>
      </c>
      <c r="K29">
        <v>4.6874000000000002</v>
      </c>
      <c r="L29">
        <v>4.1398999999999999</v>
      </c>
      <c r="M29">
        <v>4.5282999999999998</v>
      </c>
      <c r="N29">
        <v>4.5252999999999997</v>
      </c>
      <c r="O29">
        <v>4.3452000000000002</v>
      </c>
      <c r="P29">
        <v>4.1279000000000003</v>
      </c>
      <c r="Q29">
        <v>3.887</v>
      </c>
      <c r="R29">
        <v>3.6564000000000001</v>
      </c>
      <c r="S29">
        <v>3.1667000000000001</v>
      </c>
      <c r="T29">
        <v>3.4693999999999998</v>
      </c>
      <c r="U29">
        <v>4.3293999999999997</v>
      </c>
      <c r="V29">
        <v>4.4989999999999997</v>
      </c>
      <c r="W29">
        <v>3.36</v>
      </c>
      <c r="X29">
        <v>3.5699000000000001</v>
      </c>
      <c r="Y29">
        <v>3.0767000000000002</v>
      </c>
      <c r="Z29">
        <v>3.8769999999999998</v>
      </c>
      <c r="AA29">
        <v>3.5373000000000001</v>
      </c>
      <c r="AB29">
        <v>2.7791000000000001</v>
      </c>
      <c r="AC29">
        <v>2.6568999999999998</v>
      </c>
      <c r="AD29">
        <v>2.9049</v>
      </c>
      <c r="AE29">
        <v>2.9331</v>
      </c>
      <c r="AF29">
        <v>2.7376</v>
      </c>
      <c r="AG29">
        <v>3.3347000000000002</v>
      </c>
      <c r="AH29">
        <v>2.6842999999999999</v>
      </c>
      <c r="AI29">
        <v>3.4744000000000002</v>
      </c>
      <c r="AJ29">
        <v>2.8595000000000002</v>
      </c>
      <c r="AK29">
        <v>2.3746</v>
      </c>
      <c r="AL29">
        <v>3.2644000000000002</v>
      </c>
      <c r="AM29">
        <v>2.3740000000000001</v>
      </c>
      <c r="AN29">
        <v>2.2524000000000002</v>
      </c>
      <c r="AO29">
        <v>2.0670000000000002</v>
      </c>
      <c r="AP29">
        <v>2.6522000000000001</v>
      </c>
      <c r="AQ29">
        <v>2.2427000000000001</v>
      </c>
      <c r="AR29">
        <v>2.1964000000000001</v>
      </c>
      <c r="AS29">
        <v>2.6284000000000001</v>
      </c>
      <c r="AT29">
        <v>2.3679000000000001</v>
      </c>
      <c r="AU29">
        <v>2.2987000000000002</v>
      </c>
      <c r="AV29">
        <v>1.9945999999999999</v>
      </c>
      <c r="AW29">
        <v>2.6402000000000001</v>
      </c>
      <c r="AX29">
        <v>2.3959000000000001</v>
      </c>
      <c r="AY29">
        <v>2.1810999999999998</v>
      </c>
      <c r="AZ29">
        <v>1.9987999999999999</v>
      </c>
      <c r="BA29">
        <v>2.1814</v>
      </c>
      <c r="BB29">
        <v>2.0144000000000002</v>
      </c>
      <c r="BC29">
        <v>2.4325000000000001</v>
      </c>
      <c r="BD29">
        <v>2.1293000000000002</v>
      </c>
      <c r="BE29">
        <v>1.8028999999999999</v>
      </c>
      <c r="BF29">
        <v>2.7219000000000002</v>
      </c>
      <c r="BG29">
        <v>2.161</v>
      </c>
      <c r="BH29">
        <v>2.3174000000000001</v>
      </c>
      <c r="BI29">
        <v>1.887</v>
      </c>
      <c r="BJ29">
        <v>2.6945999999999999</v>
      </c>
      <c r="BK29">
        <v>2.2732999999999999</v>
      </c>
      <c r="BL29">
        <v>2.3582999999999998</v>
      </c>
      <c r="BM29">
        <v>1.6009</v>
      </c>
      <c r="BN29">
        <v>2.6021000000000001</v>
      </c>
      <c r="BO29">
        <v>1.6692</v>
      </c>
      <c r="BP29">
        <v>2.8818999999999999</v>
      </c>
      <c r="BQ29">
        <v>1.4231</v>
      </c>
      <c r="BR29">
        <v>1.4345000000000001</v>
      </c>
      <c r="BS29">
        <v>1.571</v>
      </c>
      <c r="BT29">
        <v>2.6065999999999998</v>
      </c>
      <c r="BU29">
        <v>1.6536</v>
      </c>
      <c r="BV29">
        <v>2.9649999999999999</v>
      </c>
      <c r="BW29">
        <v>1.619</v>
      </c>
      <c r="BX29">
        <v>1.9612000000000001</v>
      </c>
      <c r="BY29">
        <v>1.7561</v>
      </c>
      <c r="BZ29">
        <v>2.3104</v>
      </c>
      <c r="CA29">
        <v>1.8904000000000001</v>
      </c>
      <c r="CB29">
        <v>1.8744000000000001</v>
      </c>
      <c r="CC29">
        <v>2.1417999999999999</v>
      </c>
      <c r="CD29">
        <v>2.3631000000000002</v>
      </c>
      <c r="CE29">
        <v>2.379</v>
      </c>
      <c r="CF29">
        <v>2.4135</v>
      </c>
      <c r="CG29">
        <v>2.0819999999999999</v>
      </c>
      <c r="CH29">
        <v>1.8154999999999999</v>
      </c>
      <c r="CI29">
        <v>1.9692000000000001</v>
      </c>
      <c r="CJ29">
        <v>2.4733000000000001</v>
      </c>
      <c r="CK29">
        <v>2.4159000000000002</v>
      </c>
      <c r="CL29">
        <v>2.6488</v>
      </c>
      <c r="CM29">
        <v>2.8448000000000002</v>
      </c>
      <c r="CN29">
        <v>2.8618999999999999</v>
      </c>
      <c r="CO29">
        <v>3.0314999999999999</v>
      </c>
      <c r="CP29">
        <v>2.9636999999999998</v>
      </c>
      <c r="CQ29">
        <v>2.8995000000000002</v>
      </c>
      <c r="CR29">
        <v>3.5268000000000002</v>
      </c>
      <c r="CS29">
        <v>3.3601999999999999</v>
      </c>
      <c r="CT29">
        <v>3.7723</v>
      </c>
      <c r="CU29">
        <v>3.2324999999999999</v>
      </c>
      <c r="CV29">
        <v>3.74</v>
      </c>
      <c r="CW29">
        <v>3.9424000000000001</v>
      </c>
      <c r="CX29">
        <v>4.0587999999999997</v>
      </c>
      <c r="CY29">
        <v>4.2286999999999999</v>
      </c>
      <c r="CZ29">
        <v>4.1988000000000003</v>
      </c>
      <c r="DA29">
        <v>4.2438000000000002</v>
      </c>
      <c r="DB29">
        <v>4.2651000000000003</v>
      </c>
      <c r="DC29">
        <v>3.8573</v>
      </c>
      <c r="DD29">
        <v>4.2450000000000001</v>
      </c>
      <c r="DE29">
        <v>4.0046999999999997</v>
      </c>
      <c r="DF29">
        <v>4.3284000000000002</v>
      </c>
      <c r="DG29">
        <v>4.1913</v>
      </c>
      <c r="DH29">
        <v>4.4676</v>
      </c>
      <c r="DI29">
        <v>4.4676</v>
      </c>
      <c r="DJ29">
        <v>4.1436000000000002</v>
      </c>
      <c r="DK29">
        <v>4.1771000000000003</v>
      </c>
      <c r="DL29">
        <v>4.6943000000000001</v>
      </c>
      <c r="DM29">
        <v>4.6127000000000002</v>
      </c>
      <c r="DN29">
        <v>4.6189</v>
      </c>
      <c r="DO29">
        <v>4.4848999999999997</v>
      </c>
      <c r="DP29">
        <v>4.8103999999999996</v>
      </c>
      <c r="DQ29">
        <v>4.6211000000000002</v>
      </c>
      <c r="DR29">
        <v>4.3258000000000001</v>
      </c>
      <c r="DS29">
        <v>4.5888999999999998</v>
      </c>
      <c r="DT29">
        <v>4.6882999999999999</v>
      </c>
      <c r="DU29">
        <v>4.9000000000000004</v>
      </c>
      <c r="DV29">
        <v>5.0149999999999997</v>
      </c>
      <c r="DW29">
        <v>4.6760999999999999</v>
      </c>
      <c r="DX29">
        <v>5.0487000000000002</v>
      </c>
      <c r="DY29">
        <v>4.9257999999999997</v>
      </c>
      <c r="DZ29">
        <v>4.6235999999999997</v>
      </c>
      <c r="EA29">
        <v>4.8026</v>
      </c>
      <c r="EB29">
        <v>4.4585999999999997</v>
      </c>
      <c r="EC29">
        <v>3.4863</v>
      </c>
      <c r="ED29">
        <v>3.2728999999999999</v>
      </c>
      <c r="EE29">
        <v>3.1368</v>
      </c>
      <c r="EF29">
        <v>3.4129</v>
      </c>
      <c r="EG29">
        <v>2.7682000000000002</v>
      </c>
      <c r="EH29">
        <v>3.3094999999999999</v>
      </c>
      <c r="EI29">
        <v>3.1882000000000001</v>
      </c>
      <c r="EJ29">
        <v>3.0991</v>
      </c>
      <c r="EK29">
        <v>3.6234999999999999</v>
      </c>
      <c r="EL29">
        <v>3.0406</v>
      </c>
      <c r="EM29">
        <v>3.5996000000000001</v>
      </c>
      <c r="EN29">
        <v>2.6964000000000001</v>
      </c>
      <c r="EO29">
        <v>3.3077000000000001</v>
      </c>
      <c r="EP29">
        <v>2.5972</v>
      </c>
      <c r="EQ29">
        <v>3.2624</v>
      </c>
      <c r="ER29">
        <v>2.8149999999999999</v>
      </c>
      <c r="ES29">
        <v>2.2685</v>
      </c>
      <c r="ET29">
        <v>2.5114999999999998</v>
      </c>
      <c r="EU29">
        <v>2.4234</v>
      </c>
      <c r="EV29">
        <v>2.5741000000000001</v>
      </c>
      <c r="EW29">
        <v>2.0865999999999998</v>
      </c>
      <c r="EX29">
        <v>2.3997999999999999</v>
      </c>
      <c r="EY29">
        <v>3.8685999999999998</v>
      </c>
      <c r="EZ29">
        <v>2.6916000000000002</v>
      </c>
      <c r="FA29">
        <v>3.6844999999999999</v>
      </c>
      <c r="FB29">
        <v>4.0359999999999996</v>
      </c>
      <c r="FC29">
        <v>3.7789000000000001</v>
      </c>
      <c r="FD29">
        <v>3.7970999999999999</v>
      </c>
      <c r="FE29">
        <v>4.1071999999999997</v>
      </c>
      <c r="FF29">
        <v>4.1576000000000004</v>
      </c>
      <c r="FG29">
        <v>3.7930000000000001</v>
      </c>
      <c r="FH29">
        <v>3.3645</v>
      </c>
      <c r="FI29">
        <v>3.956</v>
      </c>
      <c r="FJ29">
        <v>4.4805000000000001</v>
      </c>
      <c r="FK29">
        <v>4.2699999999999996</v>
      </c>
      <c r="FL29">
        <v>3.8879000000000001</v>
      </c>
      <c r="FM29">
        <v>2.9087999999999998</v>
      </c>
      <c r="FN29">
        <v>3.9860000000000002</v>
      </c>
      <c r="FO29">
        <v>3.54</v>
      </c>
      <c r="FP29">
        <v>3.8102</v>
      </c>
      <c r="FQ29">
        <v>4.1375999999999999</v>
      </c>
      <c r="FR29">
        <v>5.6806999999999999</v>
      </c>
      <c r="FS29">
        <v>5.4352</v>
      </c>
      <c r="FT29">
        <v>3.4388999999999998</v>
      </c>
      <c r="FU29">
        <v>4.8422000000000001</v>
      </c>
      <c r="FV29">
        <v>3.2942999999999998</v>
      </c>
      <c r="FW29">
        <v>5.0819999999999999</v>
      </c>
      <c r="FX29">
        <v>4.0758000000000001</v>
      </c>
      <c r="FY29">
        <v>4.3692000000000002</v>
      </c>
      <c r="FZ29">
        <v>4.7384000000000004</v>
      </c>
      <c r="GA29">
        <v>2.976</v>
      </c>
      <c r="GB29">
        <v>3.7709000000000001</v>
      </c>
      <c r="GC29">
        <v>3.7549000000000001</v>
      </c>
      <c r="GD29">
        <v>5.2885999999999997</v>
      </c>
      <c r="GE29">
        <v>5.6205999999999996</v>
      </c>
      <c r="GF29">
        <v>5.9812000000000003</v>
      </c>
      <c r="GG29">
        <v>6.09</v>
      </c>
      <c r="GH29">
        <v>6.1722999999999999</v>
      </c>
      <c r="GI29">
        <v>6.6554000000000002</v>
      </c>
      <c r="GJ29">
        <v>6.8125999999999998</v>
      </c>
      <c r="GK29">
        <v>6.9303999999999997</v>
      </c>
      <c r="GL29">
        <v>6.8308999999999997</v>
      </c>
      <c r="GM29">
        <v>5.6878000000000002</v>
      </c>
      <c r="GN29">
        <v>5.9770000000000003</v>
      </c>
      <c r="GO29">
        <v>6.0082000000000004</v>
      </c>
      <c r="GP29">
        <v>7.1974999999999998</v>
      </c>
      <c r="GQ29">
        <v>7.5172999999999996</v>
      </c>
      <c r="GR29">
        <v>7.3227000000000002</v>
      </c>
      <c r="GS29">
        <v>6.8438999999999997</v>
      </c>
      <c r="GT29">
        <v>6.8875000000000002</v>
      </c>
      <c r="GU29">
        <v>6.0812999999999997</v>
      </c>
      <c r="GV29">
        <v>5.9729999999999999</v>
      </c>
      <c r="GW29">
        <v>6.8682999999999996</v>
      </c>
      <c r="GX29">
        <v>7.3676000000000004</v>
      </c>
      <c r="GY29">
        <v>6.57</v>
      </c>
      <c r="GZ29">
        <v>6.5789999999999997</v>
      </c>
      <c r="HA29">
        <v>6.4440999999999997</v>
      </c>
      <c r="HB29">
        <v>5.9901</v>
      </c>
      <c r="HC29">
        <v>7.0079000000000002</v>
      </c>
      <c r="HD29">
        <v>8.0190999999999999</v>
      </c>
      <c r="HE29">
        <v>7.8619000000000003</v>
      </c>
      <c r="HF29">
        <v>7.7694000000000001</v>
      </c>
      <c r="HG29">
        <v>7.6391999999999998</v>
      </c>
      <c r="HH29">
        <v>7.8939000000000004</v>
      </c>
      <c r="HI29">
        <v>6.9801000000000002</v>
      </c>
      <c r="HJ29">
        <v>7.5617999999999999</v>
      </c>
      <c r="HK29">
        <v>7.9584000000000001</v>
      </c>
      <c r="HL29">
        <v>7.0396000000000001</v>
      </c>
      <c r="HM29">
        <v>7.258</v>
      </c>
      <c r="HN29">
        <v>8.1068999999999996</v>
      </c>
      <c r="HO29">
        <v>8.0563000000000002</v>
      </c>
      <c r="HP29">
        <v>7.3404999999999996</v>
      </c>
      <c r="HQ29">
        <v>8.5876000000000001</v>
      </c>
      <c r="HR29">
        <v>8.0175000000000001</v>
      </c>
      <c r="HS29">
        <v>7.9988999999999999</v>
      </c>
      <c r="HT29">
        <v>7.8308</v>
      </c>
      <c r="HU29">
        <v>7.9749999999999996</v>
      </c>
      <c r="HV29">
        <v>8.0884999999999998</v>
      </c>
      <c r="HW29">
        <v>8.0866000000000007</v>
      </c>
      <c r="HX29">
        <v>7.1059999999999999</v>
      </c>
      <c r="HY29">
        <v>6.5303000000000004</v>
      </c>
      <c r="HZ29">
        <v>6.6589999999999998</v>
      </c>
      <c r="IA29">
        <v>6.7724000000000002</v>
      </c>
      <c r="IB29">
        <v>5.7164000000000001</v>
      </c>
      <c r="IC29">
        <v>7.0525000000000002</v>
      </c>
      <c r="ID29">
        <v>6.5373999999999999</v>
      </c>
      <c r="IE29">
        <v>4.7819000000000003</v>
      </c>
      <c r="IF29">
        <v>6.0449000000000002</v>
      </c>
      <c r="IG29">
        <v>4.8914999999999997</v>
      </c>
      <c r="IH29">
        <v>4.2426000000000004</v>
      </c>
      <c r="II29">
        <v>5.2445000000000004</v>
      </c>
      <c r="IJ29">
        <v>4.0678999999999998</v>
      </c>
      <c r="IK29">
        <v>3.927</v>
      </c>
      <c r="IL29">
        <v>3.8860000000000001</v>
      </c>
      <c r="IM29">
        <v>4.9527999999999999</v>
      </c>
      <c r="IN29">
        <v>4.0285000000000002</v>
      </c>
      <c r="IO29">
        <v>7.6045999999999996</v>
      </c>
      <c r="IP29">
        <v>3.65</v>
      </c>
      <c r="IQ29">
        <v>7.0940000000000003</v>
      </c>
      <c r="IR29">
        <v>6.0529000000000002</v>
      </c>
      <c r="IS29">
        <v>6.4767999999999999</v>
      </c>
      <c r="IT29">
        <v>7.4771999999999998</v>
      </c>
      <c r="IU29">
        <v>8.1239000000000008</v>
      </c>
      <c r="IV29">
        <v>7.8517000000000001</v>
      </c>
      <c r="IW29">
        <v>8.1456999999999997</v>
      </c>
      <c r="IX29">
        <v>7.4611999999999998</v>
      </c>
      <c r="IY29">
        <v>7.8421000000000003</v>
      </c>
      <c r="IZ29">
        <v>8.1464999999999996</v>
      </c>
      <c r="JA29">
        <v>8.1296999999999997</v>
      </c>
      <c r="JB29">
        <v>7.9825999999999997</v>
      </c>
      <c r="JC29">
        <v>8.1885999999999992</v>
      </c>
      <c r="JD29">
        <v>7.95</v>
      </c>
      <c r="JE29">
        <v>4.1696999999999997</v>
      </c>
      <c r="JF29">
        <v>4.1039000000000003</v>
      </c>
      <c r="JG29">
        <v>4.4486999999999997</v>
      </c>
      <c r="JH29">
        <v>4.3635000000000002</v>
      </c>
      <c r="JI29">
        <v>3.3986999999999998</v>
      </c>
      <c r="JJ29">
        <v>4.1026999999999996</v>
      </c>
      <c r="JK29">
        <v>3.6265999999999998</v>
      </c>
      <c r="JL29">
        <v>3.1637</v>
      </c>
      <c r="JM29">
        <v>4.3348000000000004</v>
      </c>
      <c r="JN29">
        <v>7.8353000000000002</v>
      </c>
      <c r="JO29">
        <v>4.2826000000000004</v>
      </c>
      <c r="JP29">
        <v>3.4630000000000001</v>
      </c>
      <c r="JQ29">
        <v>3.9790000000000001</v>
      </c>
      <c r="JR29">
        <v>4.1746999999999996</v>
      </c>
      <c r="JS29">
        <v>4.1082999999999998</v>
      </c>
      <c r="JT29">
        <v>4.3289999999999997</v>
      </c>
      <c r="JU29">
        <v>4.6106999999999996</v>
      </c>
      <c r="JV29">
        <v>4.5625999999999998</v>
      </c>
      <c r="JW29">
        <v>7.6105</v>
      </c>
      <c r="JX29">
        <v>6.9249999999999998</v>
      </c>
      <c r="JY29">
        <v>7.4489000000000001</v>
      </c>
      <c r="JZ29">
        <v>7.4093999999999998</v>
      </c>
      <c r="KA29">
        <v>6.7441000000000004</v>
      </c>
      <c r="KB29">
        <v>7.7873999999999999</v>
      </c>
      <c r="KC29">
        <v>6.7420999999999998</v>
      </c>
      <c r="KD29">
        <v>7.3882000000000003</v>
      </c>
      <c r="KE29">
        <v>7.4496000000000002</v>
      </c>
      <c r="KF29">
        <v>7.2378999999999998</v>
      </c>
      <c r="KG29">
        <v>6.532</v>
      </c>
      <c r="KH29">
        <v>7.0422000000000002</v>
      </c>
      <c r="KI29">
        <v>6.9912000000000001</v>
      </c>
      <c r="KJ29">
        <v>5.8060999999999998</v>
      </c>
      <c r="KK29">
        <v>7.2750000000000004</v>
      </c>
      <c r="KL29">
        <v>7.2480000000000002</v>
      </c>
      <c r="KM29">
        <v>7.0730000000000004</v>
      </c>
      <c r="KN29">
        <v>6.6870000000000003</v>
      </c>
      <c r="KO29">
        <v>7.5278</v>
      </c>
      <c r="KP29">
        <v>6.9504999999999999</v>
      </c>
      <c r="KQ29">
        <v>7.0235000000000003</v>
      </c>
      <c r="KR29">
        <v>7.0061</v>
      </c>
      <c r="KS29">
        <v>6.7323000000000004</v>
      </c>
      <c r="KT29">
        <v>6.6910999999999996</v>
      </c>
      <c r="KU29">
        <v>6.3446999999999996</v>
      </c>
      <c r="KV29">
        <v>6.4786000000000001</v>
      </c>
      <c r="KW29">
        <v>6.7000999999999999</v>
      </c>
      <c r="KX29">
        <v>6.9676999999999998</v>
      </c>
      <c r="KY29">
        <v>6.2937000000000003</v>
      </c>
      <c r="KZ29">
        <v>6.2728000000000002</v>
      </c>
      <c r="LA29">
        <v>6.2087000000000003</v>
      </c>
      <c r="LB29">
        <v>6.2079000000000004</v>
      </c>
      <c r="LC29">
        <v>6.6928999999999998</v>
      </c>
      <c r="LD29">
        <v>6.44</v>
      </c>
      <c r="LE29">
        <v>6.4256000000000002</v>
      </c>
      <c r="LF29">
        <v>6.8289999999999997</v>
      </c>
      <c r="LG29">
        <v>6.2682000000000002</v>
      </c>
      <c r="LH29">
        <v>6.673</v>
      </c>
      <c r="LI29">
        <v>6.2141999999999999</v>
      </c>
      <c r="LJ29">
        <v>6.0693999999999999</v>
      </c>
      <c r="LK29">
        <v>6.4869000000000003</v>
      </c>
      <c r="LL29">
        <v>5.8369</v>
      </c>
    </row>
    <row r="30" spans="1:324">
      <c r="A30">
        <v>29</v>
      </c>
      <c r="B30">
        <v>4.9801000000000002</v>
      </c>
      <c r="C30">
        <v>3.8826000000000001</v>
      </c>
      <c r="D30">
        <v>4.2809999999999997</v>
      </c>
      <c r="E30">
        <v>4.3144</v>
      </c>
      <c r="F30">
        <v>4.6962000000000002</v>
      </c>
      <c r="G30">
        <v>3.7212000000000001</v>
      </c>
      <c r="H30">
        <v>5.2794999999999996</v>
      </c>
      <c r="I30">
        <v>4.1868999999999996</v>
      </c>
      <c r="J30">
        <v>4.0913000000000004</v>
      </c>
      <c r="K30">
        <v>4.4768999999999997</v>
      </c>
      <c r="L30">
        <v>3.9089999999999998</v>
      </c>
      <c r="M30">
        <v>4.3864999999999998</v>
      </c>
      <c r="N30">
        <v>4.5666000000000002</v>
      </c>
      <c r="O30">
        <v>4.1391999999999998</v>
      </c>
      <c r="P30">
        <v>4.0974000000000004</v>
      </c>
      <c r="Q30">
        <v>3.7465000000000002</v>
      </c>
      <c r="R30">
        <v>3.4552</v>
      </c>
      <c r="S30">
        <v>2.9373</v>
      </c>
      <c r="T30">
        <v>3.1732</v>
      </c>
      <c r="U30">
        <v>3.9954000000000001</v>
      </c>
      <c r="V30">
        <v>4.3247</v>
      </c>
      <c r="W30">
        <v>3.1821000000000002</v>
      </c>
      <c r="X30">
        <v>3.2625000000000002</v>
      </c>
      <c r="Y30">
        <v>2.8605</v>
      </c>
      <c r="Z30">
        <v>4.0246000000000004</v>
      </c>
      <c r="AA30">
        <v>3.3191000000000002</v>
      </c>
      <c r="AB30">
        <v>2.6246999999999998</v>
      </c>
      <c r="AC30">
        <v>2.4975000000000001</v>
      </c>
      <c r="AD30">
        <v>2.8212999999999999</v>
      </c>
      <c r="AE30">
        <v>2.6850999999999998</v>
      </c>
      <c r="AF30">
        <v>2.7871000000000001</v>
      </c>
      <c r="AG30">
        <v>3.1606999999999998</v>
      </c>
      <c r="AH30">
        <v>2.5501999999999998</v>
      </c>
      <c r="AI30">
        <v>3.2593000000000001</v>
      </c>
      <c r="AJ30">
        <v>2.7505000000000002</v>
      </c>
      <c r="AK30">
        <v>2.0903</v>
      </c>
      <c r="AL30">
        <v>2.9889000000000001</v>
      </c>
      <c r="AM30">
        <v>2.1596000000000002</v>
      </c>
      <c r="AN30">
        <v>2.0794000000000001</v>
      </c>
      <c r="AO30">
        <v>1.8615999999999999</v>
      </c>
      <c r="AP30">
        <v>2.5331000000000001</v>
      </c>
      <c r="AQ30">
        <v>2.0074999999999998</v>
      </c>
      <c r="AR30">
        <v>2.0911</v>
      </c>
      <c r="AS30">
        <v>2.5224000000000002</v>
      </c>
      <c r="AT30">
        <v>2.1421999999999999</v>
      </c>
      <c r="AU30">
        <v>2.1408</v>
      </c>
      <c r="AV30">
        <v>1.7526999999999999</v>
      </c>
      <c r="AW30">
        <v>2.5019999999999998</v>
      </c>
      <c r="AX30">
        <v>2.1349</v>
      </c>
      <c r="AY30">
        <v>2.1444999999999999</v>
      </c>
      <c r="AZ30">
        <v>1.8139000000000001</v>
      </c>
      <c r="BA30">
        <v>2.0819999999999999</v>
      </c>
      <c r="BB30">
        <v>1.8783000000000001</v>
      </c>
      <c r="BC30">
        <v>2.4165000000000001</v>
      </c>
      <c r="BD30">
        <v>1.8127</v>
      </c>
      <c r="BE30">
        <v>1.6355999999999999</v>
      </c>
      <c r="BF30">
        <v>2.6406999999999998</v>
      </c>
      <c r="BG30">
        <v>2.0367999999999999</v>
      </c>
      <c r="BH30">
        <v>2.1688999999999998</v>
      </c>
      <c r="BI30">
        <v>1.8902000000000001</v>
      </c>
      <c r="BJ30">
        <v>2.8441000000000001</v>
      </c>
      <c r="BK30">
        <v>2.3031999999999999</v>
      </c>
      <c r="BL30">
        <v>2.2772999999999999</v>
      </c>
      <c r="BM30">
        <v>1.4428000000000001</v>
      </c>
      <c r="BN30">
        <v>2.556</v>
      </c>
      <c r="BO30">
        <v>1.5201</v>
      </c>
      <c r="BP30">
        <v>3.0190000000000001</v>
      </c>
      <c r="BQ30">
        <v>1.2361</v>
      </c>
      <c r="BR30">
        <v>1.2113</v>
      </c>
      <c r="BS30">
        <v>1.4137999999999999</v>
      </c>
      <c r="BT30">
        <v>2.4822000000000002</v>
      </c>
      <c r="BU30">
        <v>1.5502</v>
      </c>
      <c r="BV30">
        <v>2.9712000000000001</v>
      </c>
      <c r="BW30">
        <v>1.4024000000000001</v>
      </c>
      <c r="BX30">
        <v>1.6708000000000001</v>
      </c>
      <c r="BY30">
        <v>1.6473</v>
      </c>
      <c r="BZ30">
        <v>2.1215999999999999</v>
      </c>
      <c r="CA30">
        <v>1.754</v>
      </c>
      <c r="CB30">
        <v>1.7957000000000001</v>
      </c>
      <c r="CC30">
        <v>2.1029</v>
      </c>
      <c r="CD30">
        <v>2.1688999999999998</v>
      </c>
      <c r="CE30">
        <v>2.3851</v>
      </c>
      <c r="CF30">
        <v>2.3454999999999999</v>
      </c>
      <c r="CG30">
        <v>1.9468000000000001</v>
      </c>
      <c r="CH30">
        <v>1.6736</v>
      </c>
      <c r="CI30">
        <v>1.7945</v>
      </c>
      <c r="CJ30">
        <v>2.415</v>
      </c>
      <c r="CK30">
        <v>2.3351000000000002</v>
      </c>
      <c r="CL30">
        <v>2.6076999999999999</v>
      </c>
      <c r="CM30">
        <v>2.9036</v>
      </c>
      <c r="CN30">
        <v>2.8473999999999999</v>
      </c>
      <c r="CO30">
        <v>2.9592000000000001</v>
      </c>
      <c r="CP30">
        <v>2.8803999999999998</v>
      </c>
      <c r="CQ30">
        <v>2.8666</v>
      </c>
      <c r="CR30">
        <v>3.2936999999999999</v>
      </c>
      <c r="CS30">
        <v>3.0931000000000002</v>
      </c>
      <c r="CT30">
        <v>3.6514000000000002</v>
      </c>
      <c r="CU30">
        <v>3.1707000000000001</v>
      </c>
      <c r="CV30">
        <v>3.4419</v>
      </c>
      <c r="CW30">
        <v>3.7909000000000002</v>
      </c>
      <c r="CX30">
        <v>3.8885999999999998</v>
      </c>
      <c r="CY30">
        <v>4.0940000000000003</v>
      </c>
      <c r="CZ30">
        <v>4.0423</v>
      </c>
      <c r="DA30">
        <v>4.0472000000000001</v>
      </c>
      <c r="DB30">
        <v>4.1580000000000004</v>
      </c>
      <c r="DC30">
        <v>3.7704</v>
      </c>
      <c r="DD30">
        <v>4.2267000000000001</v>
      </c>
      <c r="DE30">
        <v>4.0548000000000002</v>
      </c>
      <c r="DF30">
        <v>4.4196999999999997</v>
      </c>
      <c r="DG30">
        <v>4.13</v>
      </c>
      <c r="DH30">
        <v>4.4355000000000002</v>
      </c>
      <c r="DI30">
        <v>4.3316999999999997</v>
      </c>
      <c r="DJ30">
        <v>3.9422999999999999</v>
      </c>
      <c r="DK30">
        <v>4.1536</v>
      </c>
      <c r="DL30">
        <v>4.6437999999999997</v>
      </c>
      <c r="DM30">
        <v>4.6284999999999998</v>
      </c>
      <c r="DN30">
        <v>4.4908000000000001</v>
      </c>
      <c r="DO30">
        <v>4.4515000000000002</v>
      </c>
      <c r="DP30">
        <v>4.6178999999999997</v>
      </c>
      <c r="DQ30">
        <v>4.4257</v>
      </c>
      <c r="DR30">
        <v>4.3601000000000001</v>
      </c>
      <c r="DS30">
        <v>4.3045999999999998</v>
      </c>
      <c r="DT30">
        <v>4.3906000000000001</v>
      </c>
      <c r="DU30">
        <v>4.6452</v>
      </c>
      <c r="DV30">
        <v>4.4606000000000003</v>
      </c>
      <c r="DW30">
        <v>4.3110999999999997</v>
      </c>
      <c r="DX30">
        <v>4.8959999999999999</v>
      </c>
      <c r="DY30">
        <v>4.7385000000000002</v>
      </c>
      <c r="DZ30">
        <v>4.4067999999999996</v>
      </c>
      <c r="EA30">
        <v>4.5979999999999999</v>
      </c>
      <c r="EB30">
        <v>4.6420000000000003</v>
      </c>
      <c r="EC30">
        <v>3.4756999999999998</v>
      </c>
      <c r="ED30">
        <v>3.2458999999999998</v>
      </c>
      <c r="EE30">
        <v>3.0419</v>
      </c>
      <c r="EF30">
        <v>3.4969999999999999</v>
      </c>
      <c r="EG30">
        <v>2.6562999999999999</v>
      </c>
      <c r="EH30">
        <v>3.2431999999999999</v>
      </c>
      <c r="EI30">
        <v>3.1652</v>
      </c>
      <c r="EJ30">
        <v>2.8938000000000001</v>
      </c>
      <c r="EK30">
        <v>3.7582</v>
      </c>
      <c r="EL30">
        <v>2.9761000000000002</v>
      </c>
      <c r="EM30">
        <v>3.7852999999999999</v>
      </c>
      <c r="EN30">
        <v>2.5642999999999998</v>
      </c>
      <c r="EO30">
        <v>3.4965000000000002</v>
      </c>
      <c r="EP30">
        <v>2.5097</v>
      </c>
      <c r="EQ30">
        <v>3.4445000000000001</v>
      </c>
      <c r="ER30">
        <v>2.5148999999999999</v>
      </c>
      <c r="ES30">
        <v>2.4051</v>
      </c>
      <c r="ET30">
        <v>2.3883999999999999</v>
      </c>
      <c r="EU30">
        <v>2.6229</v>
      </c>
      <c r="EV30">
        <v>2.4807999999999999</v>
      </c>
      <c r="EW30">
        <v>2.1353</v>
      </c>
      <c r="EX30">
        <v>2.2404999999999999</v>
      </c>
      <c r="EY30">
        <v>3.8725999999999998</v>
      </c>
      <c r="EZ30">
        <v>2.4826999999999999</v>
      </c>
      <c r="FA30">
        <v>3.6594000000000002</v>
      </c>
      <c r="FB30">
        <v>4.2039999999999997</v>
      </c>
      <c r="FC30">
        <v>3.7593000000000001</v>
      </c>
      <c r="FD30">
        <v>3.8748</v>
      </c>
      <c r="FE30">
        <v>4.3026999999999997</v>
      </c>
      <c r="FF30">
        <v>4.1558999999999999</v>
      </c>
      <c r="FG30">
        <v>3.7869999999999999</v>
      </c>
      <c r="FH30">
        <v>3.4161999999999999</v>
      </c>
      <c r="FI30">
        <v>3.9396</v>
      </c>
      <c r="FJ30">
        <v>4.5990000000000002</v>
      </c>
      <c r="FK30">
        <v>4.2655000000000003</v>
      </c>
      <c r="FL30">
        <v>3.8574000000000002</v>
      </c>
      <c r="FM30">
        <v>2.839</v>
      </c>
      <c r="FN30">
        <v>3.7915000000000001</v>
      </c>
      <c r="FO30">
        <v>3.4521000000000002</v>
      </c>
      <c r="FP30">
        <v>3.6545999999999998</v>
      </c>
      <c r="FQ30">
        <v>3.8963999999999999</v>
      </c>
      <c r="FR30">
        <v>5.7374999999999998</v>
      </c>
      <c r="FS30">
        <v>5.5628000000000002</v>
      </c>
      <c r="FT30">
        <v>3.3386999999999998</v>
      </c>
      <c r="FU30">
        <v>4.9241999999999999</v>
      </c>
      <c r="FV30">
        <v>3.3006000000000002</v>
      </c>
      <c r="FW30">
        <v>5.1516999999999999</v>
      </c>
      <c r="FX30">
        <v>3.8591000000000002</v>
      </c>
      <c r="FY30">
        <v>4.7976000000000001</v>
      </c>
      <c r="FZ30">
        <v>4.8117999999999999</v>
      </c>
      <c r="GA30">
        <v>3.1122999999999998</v>
      </c>
      <c r="GB30">
        <v>3.6244999999999998</v>
      </c>
      <c r="GC30">
        <v>3.9346000000000001</v>
      </c>
      <c r="GD30">
        <v>5.2728000000000002</v>
      </c>
      <c r="GE30">
        <v>5.7716000000000003</v>
      </c>
      <c r="GF30">
        <v>6.0110000000000001</v>
      </c>
      <c r="GG30">
        <v>5.9603999999999999</v>
      </c>
      <c r="GH30">
        <v>6.28</v>
      </c>
      <c r="GI30">
        <v>6.5735999999999999</v>
      </c>
      <c r="GJ30">
        <v>6.7483000000000004</v>
      </c>
      <c r="GK30">
        <v>6.9047999999999998</v>
      </c>
      <c r="GL30">
        <v>6.9286000000000003</v>
      </c>
      <c r="GM30">
        <v>5.7485999999999997</v>
      </c>
      <c r="GN30">
        <v>5.8371000000000004</v>
      </c>
      <c r="GO30">
        <v>5.9908000000000001</v>
      </c>
      <c r="GP30">
        <v>7.2495000000000003</v>
      </c>
      <c r="GQ30">
        <v>7.4871999999999996</v>
      </c>
      <c r="GR30">
        <v>7.3426</v>
      </c>
      <c r="GS30">
        <v>6.7683</v>
      </c>
      <c r="GT30">
        <v>6.7728000000000002</v>
      </c>
      <c r="GU30">
        <v>5.9953000000000003</v>
      </c>
      <c r="GV30">
        <v>5.9337999999999997</v>
      </c>
      <c r="GW30">
        <v>6.7657999999999996</v>
      </c>
      <c r="GX30">
        <v>7.3029000000000002</v>
      </c>
      <c r="GY30">
        <v>6.5491000000000001</v>
      </c>
      <c r="GZ30">
        <v>6.5785999999999998</v>
      </c>
      <c r="HA30">
        <v>6.3823999999999996</v>
      </c>
      <c r="HB30">
        <v>5.8262999999999998</v>
      </c>
      <c r="HC30">
        <v>7.0305</v>
      </c>
      <c r="HD30">
        <v>8.0334000000000003</v>
      </c>
      <c r="HE30">
        <v>7.8341000000000003</v>
      </c>
      <c r="HF30">
        <v>7.8491</v>
      </c>
      <c r="HG30">
        <v>7.6417999999999999</v>
      </c>
      <c r="HH30">
        <v>7.9066000000000001</v>
      </c>
      <c r="HI30">
        <v>6.9725999999999999</v>
      </c>
      <c r="HJ30">
        <v>7.6336000000000004</v>
      </c>
      <c r="HK30">
        <v>8.0031999999999996</v>
      </c>
      <c r="HL30">
        <v>6.9771999999999998</v>
      </c>
      <c r="HM30">
        <v>7.2816000000000001</v>
      </c>
      <c r="HN30">
        <v>7.8066000000000004</v>
      </c>
      <c r="HO30">
        <v>8.2317999999999998</v>
      </c>
      <c r="HP30">
        <v>7.3029000000000002</v>
      </c>
      <c r="HQ30">
        <v>8.6786999999999992</v>
      </c>
      <c r="HR30">
        <v>8.0962999999999994</v>
      </c>
      <c r="HS30">
        <v>7.9706000000000001</v>
      </c>
      <c r="HT30">
        <v>7.8227000000000002</v>
      </c>
      <c r="HU30">
        <v>8.01</v>
      </c>
      <c r="HV30">
        <v>8.1580999999999992</v>
      </c>
      <c r="HW30">
        <v>8.0609999999999999</v>
      </c>
      <c r="HX30">
        <v>7.0928000000000004</v>
      </c>
      <c r="HY30">
        <v>6.5080999999999998</v>
      </c>
      <c r="HZ30">
        <v>6.5739999999999998</v>
      </c>
      <c r="IA30">
        <v>6.6980000000000004</v>
      </c>
      <c r="IB30">
        <v>6.06</v>
      </c>
      <c r="IC30">
        <v>7.0685000000000002</v>
      </c>
      <c r="ID30">
        <v>7.0053999999999998</v>
      </c>
      <c r="IE30">
        <v>4.5057999999999998</v>
      </c>
      <c r="IF30">
        <v>6.4991000000000003</v>
      </c>
      <c r="IG30">
        <v>4.5655999999999999</v>
      </c>
      <c r="IH30">
        <v>4.5259999999999998</v>
      </c>
      <c r="II30">
        <v>4.9362000000000004</v>
      </c>
      <c r="IJ30">
        <v>4.2960000000000003</v>
      </c>
      <c r="IK30">
        <v>4.0275999999999996</v>
      </c>
      <c r="IL30">
        <v>4.0789999999999997</v>
      </c>
      <c r="IM30">
        <v>4.6100000000000003</v>
      </c>
      <c r="IN30">
        <v>4.2545000000000002</v>
      </c>
      <c r="IO30">
        <v>7.5590999999999999</v>
      </c>
      <c r="IP30">
        <v>3.8504999999999998</v>
      </c>
      <c r="IQ30">
        <v>7.0507999999999997</v>
      </c>
      <c r="IR30">
        <v>5.8795000000000002</v>
      </c>
      <c r="IS30">
        <v>6.3821000000000003</v>
      </c>
      <c r="IT30">
        <v>7.4050000000000002</v>
      </c>
      <c r="IU30">
        <v>8.0823999999999998</v>
      </c>
      <c r="IV30">
        <v>7.8513999999999999</v>
      </c>
      <c r="IW30">
        <v>8.1140000000000008</v>
      </c>
      <c r="IX30">
        <v>7.55</v>
      </c>
      <c r="IY30">
        <v>7.8807999999999998</v>
      </c>
      <c r="IZ30">
        <v>8.0782000000000007</v>
      </c>
      <c r="JA30">
        <v>8.1123999999999992</v>
      </c>
      <c r="JB30">
        <v>7.9736000000000002</v>
      </c>
      <c r="JC30">
        <v>8.1843000000000004</v>
      </c>
      <c r="JD30">
        <v>8.0493000000000006</v>
      </c>
      <c r="JE30">
        <v>3.7839999999999998</v>
      </c>
      <c r="JF30">
        <v>3.7094</v>
      </c>
      <c r="JG30">
        <v>4.0269000000000004</v>
      </c>
      <c r="JH30">
        <v>3.8940000000000001</v>
      </c>
      <c r="JI30">
        <v>3.2103999999999999</v>
      </c>
      <c r="JJ30">
        <v>3.8502000000000001</v>
      </c>
      <c r="JK30">
        <v>3.1703000000000001</v>
      </c>
      <c r="JL30">
        <v>3.0684999999999998</v>
      </c>
      <c r="JM30">
        <v>3.863</v>
      </c>
      <c r="JN30">
        <v>7.7992999999999997</v>
      </c>
      <c r="JO30">
        <v>3.8369</v>
      </c>
      <c r="JP30">
        <v>3.0295999999999998</v>
      </c>
      <c r="JQ30">
        <v>3.4983</v>
      </c>
      <c r="JR30">
        <v>3.7323</v>
      </c>
      <c r="JS30">
        <v>3.6657999999999999</v>
      </c>
      <c r="JT30">
        <v>3.9094000000000002</v>
      </c>
      <c r="JU30">
        <v>4.2103000000000002</v>
      </c>
      <c r="JV30">
        <v>4.3906999999999998</v>
      </c>
      <c r="JW30">
        <v>7.5522999999999998</v>
      </c>
      <c r="JX30">
        <v>6.8691000000000004</v>
      </c>
      <c r="JY30">
        <v>7.5507999999999997</v>
      </c>
      <c r="JZ30">
        <v>7.3606999999999996</v>
      </c>
      <c r="KA30">
        <v>6.7428999999999997</v>
      </c>
      <c r="KB30">
        <v>7.7366000000000001</v>
      </c>
      <c r="KC30">
        <v>6.7096999999999998</v>
      </c>
      <c r="KD30">
        <v>7.3155999999999999</v>
      </c>
      <c r="KE30">
        <v>7.2927</v>
      </c>
      <c r="KF30">
        <v>7.1769999999999996</v>
      </c>
      <c r="KG30">
        <v>6.4465000000000003</v>
      </c>
      <c r="KH30">
        <v>6.9112999999999998</v>
      </c>
      <c r="KI30">
        <v>6.8944000000000001</v>
      </c>
      <c r="KJ30">
        <v>5.9512</v>
      </c>
      <c r="KK30">
        <v>7.1943999999999999</v>
      </c>
      <c r="KL30">
        <v>7.1600999999999999</v>
      </c>
      <c r="KM30">
        <v>6.9801000000000002</v>
      </c>
      <c r="KN30">
        <v>6.5956999999999999</v>
      </c>
      <c r="KO30">
        <v>7.4623999999999997</v>
      </c>
      <c r="KP30">
        <v>6.9520999999999997</v>
      </c>
      <c r="KQ30">
        <v>6.8780999999999999</v>
      </c>
      <c r="KR30">
        <v>6.8376000000000001</v>
      </c>
      <c r="KS30">
        <v>6.5514999999999999</v>
      </c>
      <c r="KT30">
        <v>6.5016999999999996</v>
      </c>
      <c r="KU30">
        <v>6.1180000000000003</v>
      </c>
      <c r="KV30">
        <v>6.2576999999999998</v>
      </c>
      <c r="KW30">
        <v>6.5143000000000004</v>
      </c>
      <c r="KX30">
        <v>6.8160999999999996</v>
      </c>
      <c r="KY30">
        <v>6.1725000000000003</v>
      </c>
      <c r="KZ30">
        <v>6.0823</v>
      </c>
      <c r="LA30">
        <v>5.9922000000000004</v>
      </c>
      <c r="LB30">
        <v>5.9821</v>
      </c>
      <c r="LC30">
        <v>6.5397999999999996</v>
      </c>
      <c r="LD30">
        <v>6.2460000000000004</v>
      </c>
      <c r="LE30">
        <v>6.0697000000000001</v>
      </c>
      <c r="LF30">
        <v>6.4804000000000004</v>
      </c>
      <c r="LG30">
        <v>5.9290000000000003</v>
      </c>
      <c r="LH30">
        <v>6.3369999999999997</v>
      </c>
      <c r="LI30">
        <v>5.8269000000000002</v>
      </c>
      <c r="LJ30">
        <v>5.7842000000000002</v>
      </c>
      <c r="LK30">
        <v>6.1467000000000001</v>
      </c>
      <c r="LL30">
        <v>5.3326000000000002</v>
      </c>
    </row>
    <row r="31" spans="1:324">
      <c r="A31">
        <v>30</v>
      </c>
      <c r="B31">
        <v>4.9722999999999997</v>
      </c>
      <c r="C31">
        <v>3.5871</v>
      </c>
      <c r="D31">
        <v>4.0155000000000003</v>
      </c>
      <c r="E31">
        <v>4.2039999999999997</v>
      </c>
      <c r="F31">
        <v>4.5316000000000001</v>
      </c>
      <c r="G31">
        <v>3.7360000000000002</v>
      </c>
      <c r="H31">
        <v>5.3175999999999997</v>
      </c>
      <c r="I31">
        <v>3.9216000000000002</v>
      </c>
      <c r="J31">
        <v>4.0372000000000003</v>
      </c>
      <c r="K31">
        <v>4.4497</v>
      </c>
      <c r="L31">
        <v>3.7366000000000001</v>
      </c>
      <c r="M31">
        <v>4.2526000000000002</v>
      </c>
      <c r="N31">
        <v>4.5719000000000003</v>
      </c>
      <c r="O31">
        <v>4.1811999999999996</v>
      </c>
      <c r="P31">
        <v>3.9554</v>
      </c>
      <c r="Q31">
        <v>3.6924000000000001</v>
      </c>
      <c r="R31">
        <v>3.1366999999999998</v>
      </c>
      <c r="S31">
        <v>2.7766999999999999</v>
      </c>
      <c r="T31">
        <v>2.9737</v>
      </c>
      <c r="U31">
        <v>4.0134999999999996</v>
      </c>
      <c r="V31">
        <v>4.3003</v>
      </c>
      <c r="W31">
        <v>2.8990999999999998</v>
      </c>
      <c r="X31">
        <v>2.8656000000000001</v>
      </c>
      <c r="Y31">
        <v>2.7164000000000001</v>
      </c>
      <c r="Z31">
        <v>4.1456</v>
      </c>
      <c r="AA31">
        <v>3.0562999999999998</v>
      </c>
      <c r="AB31">
        <v>2.5257999999999998</v>
      </c>
      <c r="AC31">
        <v>2.3677999999999999</v>
      </c>
      <c r="AD31">
        <v>2.6423999999999999</v>
      </c>
      <c r="AE31">
        <v>2.3523999999999998</v>
      </c>
      <c r="AF31">
        <v>2.8079000000000001</v>
      </c>
      <c r="AG31">
        <v>2.9845000000000002</v>
      </c>
      <c r="AH31">
        <v>2.3797999999999999</v>
      </c>
      <c r="AI31">
        <v>3.2038000000000002</v>
      </c>
      <c r="AJ31">
        <v>2.5467</v>
      </c>
      <c r="AK31">
        <v>1.8021</v>
      </c>
      <c r="AL31">
        <v>2.9521999999999999</v>
      </c>
      <c r="AM31">
        <v>1.9946999999999999</v>
      </c>
      <c r="AN31">
        <v>1.9466000000000001</v>
      </c>
      <c r="AO31">
        <v>1.7612000000000001</v>
      </c>
      <c r="AP31">
        <v>2.3456000000000001</v>
      </c>
      <c r="AQ31">
        <v>1.7936000000000001</v>
      </c>
      <c r="AR31">
        <v>2.0409999999999999</v>
      </c>
      <c r="AS31">
        <v>2.5110999999999999</v>
      </c>
      <c r="AT31">
        <v>1.9691000000000001</v>
      </c>
      <c r="AU31">
        <v>2.02</v>
      </c>
      <c r="AV31">
        <v>1.6265000000000001</v>
      </c>
      <c r="AW31">
        <v>2.4803999999999999</v>
      </c>
      <c r="AX31">
        <v>2.0162</v>
      </c>
      <c r="AY31">
        <v>2.1736</v>
      </c>
      <c r="AZ31">
        <v>1.7327999999999999</v>
      </c>
      <c r="BA31">
        <v>2.028</v>
      </c>
      <c r="BB31">
        <v>1.8495999999999999</v>
      </c>
      <c r="BC31">
        <v>2.4293</v>
      </c>
      <c r="BD31">
        <v>1.5344</v>
      </c>
      <c r="BE31">
        <v>1.6318999999999999</v>
      </c>
      <c r="BF31">
        <v>2.6385000000000001</v>
      </c>
      <c r="BG31">
        <v>2.0196999999999998</v>
      </c>
      <c r="BH31">
        <v>2.0710000000000002</v>
      </c>
      <c r="BI31">
        <v>1.9874000000000001</v>
      </c>
      <c r="BJ31">
        <v>2.9982000000000002</v>
      </c>
      <c r="BK31">
        <v>2.3523999999999998</v>
      </c>
      <c r="BL31">
        <v>2.2513999999999998</v>
      </c>
      <c r="BM31">
        <v>1.4140999999999999</v>
      </c>
      <c r="BN31">
        <v>2.5316999999999998</v>
      </c>
      <c r="BO31">
        <v>1.4870000000000001</v>
      </c>
      <c r="BP31">
        <v>3.1402999999999999</v>
      </c>
      <c r="BQ31">
        <v>1.1732</v>
      </c>
      <c r="BR31">
        <v>1.1104000000000001</v>
      </c>
      <c r="BS31">
        <v>1.3958999999999999</v>
      </c>
      <c r="BT31">
        <v>2.4394999999999998</v>
      </c>
      <c r="BU31">
        <v>1.5764</v>
      </c>
      <c r="BV31">
        <v>2.9550000000000001</v>
      </c>
      <c r="BW31">
        <v>1.3818999999999999</v>
      </c>
      <c r="BX31">
        <v>1.4629000000000001</v>
      </c>
      <c r="BY31">
        <v>1.6514</v>
      </c>
      <c r="BZ31">
        <v>2.0531000000000001</v>
      </c>
      <c r="CA31">
        <v>1.7750999999999999</v>
      </c>
      <c r="CB31">
        <v>1.7952999999999999</v>
      </c>
      <c r="CC31">
        <v>2.1286</v>
      </c>
      <c r="CD31">
        <v>2.1686000000000001</v>
      </c>
      <c r="CE31">
        <v>2.419</v>
      </c>
      <c r="CF31">
        <v>2.3536000000000001</v>
      </c>
      <c r="CG31">
        <v>1.9314</v>
      </c>
      <c r="CH31">
        <v>1.6177999999999999</v>
      </c>
      <c r="CI31">
        <v>1.673</v>
      </c>
      <c r="CJ31">
        <v>2.4274</v>
      </c>
      <c r="CK31">
        <v>2.3300999999999998</v>
      </c>
      <c r="CL31">
        <v>2.6089000000000002</v>
      </c>
      <c r="CM31">
        <v>2.9209000000000001</v>
      </c>
      <c r="CN31">
        <v>2.8488000000000002</v>
      </c>
      <c r="CO31">
        <v>2.9255</v>
      </c>
      <c r="CP31">
        <v>2.7783000000000002</v>
      </c>
      <c r="CQ31">
        <v>2.8214000000000001</v>
      </c>
      <c r="CR31">
        <v>3.222</v>
      </c>
      <c r="CS31">
        <v>3.0081000000000002</v>
      </c>
      <c r="CT31">
        <v>3.5426000000000002</v>
      </c>
      <c r="CU31">
        <v>3.0226999999999999</v>
      </c>
      <c r="CV31">
        <v>3.2564000000000002</v>
      </c>
      <c r="CW31">
        <v>3.7501000000000002</v>
      </c>
      <c r="CX31">
        <v>3.8126000000000002</v>
      </c>
      <c r="CY31">
        <v>4.0347999999999997</v>
      </c>
      <c r="CZ31">
        <v>3.9628000000000001</v>
      </c>
      <c r="DA31">
        <v>3.9224000000000001</v>
      </c>
      <c r="DB31">
        <v>4.1037999999999997</v>
      </c>
      <c r="DC31">
        <v>3.6556000000000002</v>
      </c>
      <c r="DD31">
        <v>4.2348999999999997</v>
      </c>
      <c r="DE31">
        <v>4.0707000000000004</v>
      </c>
      <c r="DF31">
        <v>4.4272999999999998</v>
      </c>
      <c r="DG31">
        <v>4.0956999999999999</v>
      </c>
      <c r="DH31">
        <v>4.3920000000000003</v>
      </c>
      <c r="DI31">
        <v>4.2148000000000003</v>
      </c>
      <c r="DJ31">
        <v>3.8062999999999998</v>
      </c>
      <c r="DK31">
        <v>4.1651999999999996</v>
      </c>
      <c r="DL31">
        <v>4.6437999999999997</v>
      </c>
      <c r="DM31">
        <v>4.6134000000000004</v>
      </c>
      <c r="DN31">
        <v>4.4476000000000004</v>
      </c>
      <c r="DO31">
        <v>4.4055999999999997</v>
      </c>
      <c r="DP31">
        <v>4.5523999999999996</v>
      </c>
      <c r="DQ31">
        <v>4.1890000000000001</v>
      </c>
      <c r="DR31">
        <v>4.3522999999999996</v>
      </c>
      <c r="DS31">
        <v>4.2161999999999997</v>
      </c>
      <c r="DT31">
        <v>4.2785000000000002</v>
      </c>
      <c r="DU31">
        <v>4.5568999999999997</v>
      </c>
      <c r="DV31">
        <v>4.3411999999999997</v>
      </c>
      <c r="DW31">
        <v>3.8414999999999999</v>
      </c>
      <c r="DX31">
        <v>4.8319000000000001</v>
      </c>
      <c r="DY31">
        <v>4.6654999999999998</v>
      </c>
      <c r="DZ31">
        <v>4.3662999999999998</v>
      </c>
      <c r="EA31">
        <v>4.5472000000000001</v>
      </c>
      <c r="EB31">
        <v>4.6778000000000004</v>
      </c>
      <c r="EC31">
        <v>3.4106999999999998</v>
      </c>
      <c r="ED31">
        <v>3.1482000000000001</v>
      </c>
      <c r="EE31">
        <v>2.9658000000000002</v>
      </c>
      <c r="EF31">
        <v>3.4931999999999999</v>
      </c>
      <c r="EG31">
        <v>2.585</v>
      </c>
      <c r="EH31">
        <v>3.1650999999999998</v>
      </c>
      <c r="EI31">
        <v>3.06</v>
      </c>
      <c r="EJ31">
        <v>2.7016</v>
      </c>
      <c r="EK31">
        <v>3.6977000000000002</v>
      </c>
      <c r="EL31">
        <v>2.9439000000000002</v>
      </c>
      <c r="EM31">
        <v>3.6854</v>
      </c>
      <c r="EN31">
        <v>2.4557000000000002</v>
      </c>
      <c r="EO31">
        <v>3.4127999999999998</v>
      </c>
      <c r="EP31">
        <v>2.4542000000000002</v>
      </c>
      <c r="EQ31">
        <v>3.2894000000000001</v>
      </c>
      <c r="ER31">
        <v>2.1410999999999998</v>
      </c>
      <c r="ES31">
        <v>2.3357000000000001</v>
      </c>
      <c r="ET31">
        <v>2.3872</v>
      </c>
      <c r="EU31">
        <v>2.6217999999999999</v>
      </c>
      <c r="EV31">
        <v>2.4148999999999998</v>
      </c>
      <c r="EW31">
        <v>2.0240999999999998</v>
      </c>
      <c r="EX31">
        <v>2.1337000000000002</v>
      </c>
      <c r="EY31">
        <v>3.7725</v>
      </c>
      <c r="EZ31">
        <v>2.3614999999999999</v>
      </c>
      <c r="FA31">
        <v>3.5004</v>
      </c>
      <c r="FB31">
        <v>4.1871999999999998</v>
      </c>
      <c r="FC31">
        <v>3.6615000000000002</v>
      </c>
      <c r="FD31">
        <v>3.7968999999999999</v>
      </c>
      <c r="FE31">
        <v>4.3068999999999997</v>
      </c>
      <c r="FF31">
        <v>4.1097999999999999</v>
      </c>
      <c r="FG31">
        <v>3.6852999999999998</v>
      </c>
      <c r="FH31">
        <v>3.2877000000000001</v>
      </c>
      <c r="FI31">
        <v>3.8037000000000001</v>
      </c>
      <c r="FJ31">
        <v>4.5370999999999997</v>
      </c>
      <c r="FK31">
        <v>4.0709</v>
      </c>
      <c r="FL31">
        <v>3.7174999999999998</v>
      </c>
      <c r="FM31">
        <v>2.8353000000000002</v>
      </c>
      <c r="FN31">
        <v>3.4580000000000002</v>
      </c>
      <c r="FO31">
        <v>3.3531</v>
      </c>
      <c r="FP31">
        <v>3.6400999999999999</v>
      </c>
      <c r="FQ31">
        <v>3.8393999999999999</v>
      </c>
      <c r="FR31">
        <v>5.5548000000000002</v>
      </c>
      <c r="FS31">
        <v>5.3730000000000002</v>
      </c>
      <c r="FT31">
        <v>3.2311999999999999</v>
      </c>
      <c r="FU31">
        <v>4.8304999999999998</v>
      </c>
      <c r="FV31">
        <v>3.3130000000000002</v>
      </c>
      <c r="FW31">
        <v>4.9409999999999998</v>
      </c>
      <c r="FX31">
        <v>3.8458000000000001</v>
      </c>
      <c r="FY31">
        <v>4.7750000000000004</v>
      </c>
      <c r="FZ31">
        <v>4.7450000000000001</v>
      </c>
      <c r="GA31">
        <v>3.0807000000000002</v>
      </c>
      <c r="GB31">
        <v>3.6276999999999999</v>
      </c>
      <c r="GC31">
        <v>3.8580999999999999</v>
      </c>
      <c r="GD31">
        <v>5.3075999999999999</v>
      </c>
      <c r="GE31">
        <v>5.7716000000000003</v>
      </c>
      <c r="GF31">
        <v>5.9682000000000004</v>
      </c>
      <c r="GG31">
        <v>5.7233000000000001</v>
      </c>
      <c r="GH31">
        <v>6.3032000000000004</v>
      </c>
      <c r="GI31">
        <v>6.3776999999999999</v>
      </c>
      <c r="GJ31">
        <v>6.5442</v>
      </c>
      <c r="GK31">
        <v>6.7354000000000003</v>
      </c>
      <c r="GL31">
        <v>6.8057999999999996</v>
      </c>
      <c r="GM31">
        <v>5.4985999999999997</v>
      </c>
      <c r="GN31">
        <v>5.5891000000000002</v>
      </c>
      <c r="GO31">
        <v>5.8817000000000004</v>
      </c>
      <c r="GP31">
        <v>7.2603999999999997</v>
      </c>
      <c r="GQ31">
        <v>7.3567999999999998</v>
      </c>
      <c r="GR31">
        <v>7.3009000000000004</v>
      </c>
      <c r="GS31">
        <v>6.6977000000000002</v>
      </c>
      <c r="GT31">
        <v>6.5423999999999998</v>
      </c>
      <c r="GU31">
        <v>5.8333000000000004</v>
      </c>
      <c r="GV31">
        <v>5.8373999999999997</v>
      </c>
      <c r="GW31">
        <v>6.6624999999999996</v>
      </c>
      <c r="GX31">
        <v>7.2355</v>
      </c>
      <c r="GY31">
        <v>6.5042</v>
      </c>
      <c r="GZ31">
        <v>6.5439999999999996</v>
      </c>
      <c r="HA31">
        <v>6.3841000000000001</v>
      </c>
      <c r="HB31">
        <v>5.7317</v>
      </c>
      <c r="HC31">
        <v>7.0751999999999997</v>
      </c>
      <c r="HD31">
        <v>7.9543999999999997</v>
      </c>
      <c r="HE31">
        <v>7.7241</v>
      </c>
      <c r="HF31">
        <v>7.7629999999999999</v>
      </c>
      <c r="HG31">
        <v>7.5297000000000001</v>
      </c>
      <c r="HH31">
        <v>7.8319999999999999</v>
      </c>
      <c r="HI31">
        <v>6.9717000000000002</v>
      </c>
      <c r="HJ31">
        <v>7.6087999999999996</v>
      </c>
      <c r="HK31">
        <v>7.8563999999999998</v>
      </c>
      <c r="HL31">
        <v>6.8609999999999998</v>
      </c>
      <c r="HM31">
        <v>7.2535999999999996</v>
      </c>
      <c r="HN31">
        <v>7.7550999999999997</v>
      </c>
      <c r="HO31">
        <v>8.0249000000000006</v>
      </c>
      <c r="HP31">
        <v>7.1673999999999998</v>
      </c>
      <c r="HQ31">
        <v>8.3665000000000003</v>
      </c>
      <c r="HR31">
        <v>7.7446999999999999</v>
      </c>
      <c r="HS31">
        <v>7.7999000000000001</v>
      </c>
      <c r="HT31">
        <v>7.7039</v>
      </c>
      <c r="HU31">
        <v>7.8727</v>
      </c>
      <c r="HV31">
        <v>8.0471000000000004</v>
      </c>
      <c r="HW31">
        <v>7.8192000000000004</v>
      </c>
      <c r="HX31">
        <v>6.8930999999999996</v>
      </c>
      <c r="HY31">
        <v>6.3939000000000004</v>
      </c>
      <c r="HZ31">
        <v>6.4688999999999997</v>
      </c>
      <c r="IA31">
        <v>6.5879000000000003</v>
      </c>
      <c r="IB31">
        <v>5.9763000000000002</v>
      </c>
      <c r="IC31">
        <v>6.9591000000000003</v>
      </c>
      <c r="ID31">
        <v>6.8192000000000004</v>
      </c>
      <c r="IE31">
        <v>4.4608999999999996</v>
      </c>
      <c r="IF31">
        <v>6.4062000000000001</v>
      </c>
      <c r="IG31">
        <v>4.6036999999999999</v>
      </c>
      <c r="IH31">
        <v>4.5732999999999997</v>
      </c>
      <c r="II31">
        <v>4.9245999999999999</v>
      </c>
      <c r="IJ31">
        <v>4.2986000000000004</v>
      </c>
      <c r="IK31">
        <v>4.0145</v>
      </c>
      <c r="IL31">
        <v>4.1086999999999998</v>
      </c>
      <c r="IM31">
        <v>4.6249000000000002</v>
      </c>
      <c r="IN31">
        <v>4.2934999999999999</v>
      </c>
      <c r="IO31">
        <v>7.3967000000000001</v>
      </c>
      <c r="IP31">
        <v>3.8820000000000001</v>
      </c>
      <c r="IQ31">
        <v>6.8613</v>
      </c>
      <c r="IR31">
        <v>5.6864999999999997</v>
      </c>
      <c r="IS31">
        <v>6.2568999999999999</v>
      </c>
      <c r="IT31">
        <v>7.2397</v>
      </c>
      <c r="IU31">
        <v>7.8231000000000002</v>
      </c>
      <c r="IV31">
        <v>7.6923000000000004</v>
      </c>
      <c r="IW31">
        <v>7.8746</v>
      </c>
      <c r="IX31">
        <v>7.2996999999999996</v>
      </c>
      <c r="IY31">
        <v>7.5042999999999997</v>
      </c>
      <c r="IZ31">
        <v>7.7972999999999999</v>
      </c>
      <c r="JA31">
        <v>7.8913000000000002</v>
      </c>
      <c r="JB31">
        <v>7.7789000000000001</v>
      </c>
      <c r="JC31">
        <v>7.9615</v>
      </c>
      <c r="JD31">
        <v>7.8708999999999998</v>
      </c>
      <c r="JE31">
        <v>3.7621000000000002</v>
      </c>
      <c r="JF31">
        <v>3.6894</v>
      </c>
      <c r="JG31">
        <v>4.0274000000000001</v>
      </c>
      <c r="JH31">
        <v>3.8488000000000002</v>
      </c>
      <c r="JI31">
        <v>3.0520999999999998</v>
      </c>
      <c r="JJ31">
        <v>3.8119000000000001</v>
      </c>
      <c r="JK31">
        <v>3.1535000000000002</v>
      </c>
      <c r="JL31">
        <v>3.0066999999999999</v>
      </c>
      <c r="JM31">
        <v>3.8254000000000001</v>
      </c>
      <c r="JN31">
        <v>7.6143999999999998</v>
      </c>
      <c r="JO31">
        <v>3.8313000000000001</v>
      </c>
      <c r="JP31">
        <v>3.0228000000000002</v>
      </c>
      <c r="JQ31">
        <v>3.5083000000000002</v>
      </c>
      <c r="JR31">
        <v>3.754</v>
      </c>
      <c r="JS31">
        <v>3.6964999999999999</v>
      </c>
      <c r="JT31">
        <v>3.9276</v>
      </c>
      <c r="JU31">
        <v>4.2084999999999999</v>
      </c>
      <c r="JV31">
        <v>4.383</v>
      </c>
      <c r="JW31">
        <v>7.3521000000000001</v>
      </c>
      <c r="JX31">
        <v>6.7377000000000002</v>
      </c>
      <c r="JY31">
        <v>7.2808999999999999</v>
      </c>
      <c r="JZ31">
        <v>7.1234000000000002</v>
      </c>
      <c r="KA31">
        <v>6.6684999999999999</v>
      </c>
      <c r="KB31">
        <v>7.5293999999999999</v>
      </c>
      <c r="KC31">
        <v>6.6383999999999999</v>
      </c>
      <c r="KD31">
        <v>7.1482000000000001</v>
      </c>
      <c r="KE31">
        <v>7.0304000000000002</v>
      </c>
      <c r="KF31">
        <v>6.8701999999999996</v>
      </c>
      <c r="KG31">
        <v>6.2622</v>
      </c>
      <c r="KH31">
        <v>6.7573999999999996</v>
      </c>
      <c r="KI31">
        <v>6.7157</v>
      </c>
      <c r="KJ31">
        <v>5.6818999999999997</v>
      </c>
      <c r="KK31">
        <v>7.0734000000000004</v>
      </c>
      <c r="KL31">
        <v>6.9733000000000001</v>
      </c>
      <c r="KM31">
        <v>6.7020999999999997</v>
      </c>
      <c r="KN31">
        <v>6.4246999999999996</v>
      </c>
      <c r="KO31">
        <v>7.3398000000000003</v>
      </c>
      <c r="KP31">
        <v>7.0010000000000003</v>
      </c>
      <c r="KQ31">
        <v>6.6787999999999998</v>
      </c>
      <c r="KR31">
        <v>6.6166999999999998</v>
      </c>
      <c r="KS31">
        <v>6.2347999999999999</v>
      </c>
      <c r="KT31">
        <v>6.1654999999999998</v>
      </c>
      <c r="KU31">
        <v>5.9660000000000002</v>
      </c>
      <c r="KV31">
        <v>6.0163000000000002</v>
      </c>
      <c r="KW31">
        <v>6.2645</v>
      </c>
      <c r="KX31">
        <v>6.5834000000000001</v>
      </c>
      <c r="KY31">
        <v>5.984</v>
      </c>
      <c r="KZ31">
        <v>5.7736999999999998</v>
      </c>
      <c r="LA31">
        <v>5.8194999999999997</v>
      </c>
      <c r="LB31">
        <v>5.7866999999999997</v>
      </c>
      <c r="LC31">
        <v>6.3219000000000003</v>
      </c>
      <c r="LD31">
        <v>6.0914000000000001</v>
      </c>
      <c r="LE31">
        <v>5.7849000000000004</v>
      </c>
      <c r="LF31">
        <v>6.1948999999999996</v>
      </c>
      <c r="LG31">
        <v>5.7028999999999996</v>
      </c>
      <c r="LH31">
        <v>6.2926000000000002</v>
      </c>
      <c r="LI31">
        <v>5.5788000000000002</v>
      </c>
      <c r="LJ31">
        <v>5.4927999999999999</v>
      </c>
      <c r="LK31">
        <v>5.8230000000000004</v>
      </c>
      <c r="LL31">
        <v>5.1391</v>
      </c>
    </row>
    <row r="32" spans="1:324">
      <c r="A32">
        <v>31</v>
      </c>
      <c r="B32">
        <v>4.9320000000000004</v>
      </c>
      <c r="C32">
        <v>3.3176000000000001</v>
      </c>
      <c r="D32">
        <v>3.6594000000000002</v>
      </c>
      <c r="E32">
        <v>4.1699000000000002</v>
      </c>
      <c r="F32">
        <v>4.3303000000000003</v>
      </c>
      <c r="G32">
        <v>3.8182</v>
      </c>
      <c r="H32">
        <v>5.3312999999999997</v>
      </c>
      <c r="I32">
        <v>3.6213000000000002</v>
      </c>
      <c r="J32">
        <v>3.9658000000000002</v>
      </c>
      <c r="K32">
        <v>4.4154</v>
      </c>
      <c r="L32">
        <v>3.6276000000000002</v>
      </c>
      <c r="M32">
        <v>4.1791</v>
      </c>
      <c r="N32">
        <v>4.5511999999999997</v>
      </c>
      <c r="O32">
        <v>4.3337000000000003</v>
      </c>
      <c r="P32">
        <v>3.7847</v>
      </c>
      <c r="Q32">
        <v>3.7179000000000002</v>
      </c>
      <c r="R32">
        <v>2.7427000000000001</v>
      </c>
      <c r="S32">
        <v>2.6846000000000001</v>
      </c>
      <c r="T32">
        <v>2.8285999999999998</v>
      </c>
      <c r="U32">
        <v>4.1318999999999999</v>
      </c>
      <c r="V32">
        <v>4.3735999999999997</v>
      </c>
      <c r="W32">
        <v>2.6173000000000002</v>
      </c>
      <c r="X32">
        <v>2.4725999999999999</v>
      </c>
      <c r="Y32">
        <v>2.6408999999999998</v>
      </c>
      <c r="Z32">
        <v>4.2862999999999998</v>
      </c>
      <c r="AA32">
        <v>2.7629999999999999</v>
      </c>
      <c r="AB32">
        <v>2.2202999999999999</v>
      </c>
      <c r="AC32">
        <v>2.1766999999999999</v>
      </c>
      <c r="AD32">
        <v>2.4243999999999999</v>
      </c>
      <c r="AE32">
        <v>2.0417999999999998</v>
      </c>
      <c r="AF32">
        <v>2.8281000000000001</v>
      </c>
      <c r="AG32">
        <v>2.8898999999999999</v>
      </c>
      <c r="AH32">
        <v>2.2008999999999999</v>
      </c>
      <c r="AI32">
        <v>3.2658</v>
      </c>
      <c r="AJ32">
        <v>2.3357999999999999</v>
      </c>
      <c r="AK32">
        <v>1.5710999999999999</v>
      </c>
      <c r="AL32">
        <v>2.8974000000000002</v>
      </c>
      <c r="AM32">
        <v>1.9044000000000001</v>
      </c>
      <c r="AN32">
        <v>1.8218000000000001</v>
      </c>
      <c r="AO32">
        <v>1.7430000000000001</v>
      </c>
      <c r="AP32">
        <v>2.1528</v>
      </c>
      <c r="AQ32">
        <v>1.6378999999999999</v>
      </c>
      <c r="AR32">
        <v>2.0028999999999999</v>
      </c>
      <c r="AS32">
        <v>2.6139999999999999</v>
      </c>
      <c r="AT32">
        <v>1.8763000000000001</v>
      </c>
      <c r="AU32">
        <v>1.9123000000000001</v>
      </c>
      <c r="AV32">
        <v>1.585</v>
      </c>
      <c r="AW32">
        <v>2.4605000000000001</v>
      </c>
      <c r="AX32">
        <v>1.9836</v>
      </c>
      <c r="AY32">
        <v>2.2231000000000001</v>
      </c>
      <c r="AZ32">
        <v>1.7271000000000001</v>
      </c>
      <c r="BA32">
        <v>1.9763999999999999</v>
      </c>
      <c r="BB32">
        <v>1.9057999999999999</v>
      </c>
      <c r="BC32">
        <v>2.5552000000000001</v>
      </c>
      <c r="BD32">
        <v>1.3204</v>
      </c>
      <c r="BE32">
        <v>1.601</v>
      </c>
      <c r="BF32">
        <v>2.7492000000000001</v>
      </c>
      <c r="BG32">
        <v>2.0055999999999998</v>
      </c>
      <c r="BH32">
        <v>2.0488</v>
      </c>
      <c r="BI32">
        <v>2.0998000000000001</v>
      </c>
      <c r="BJ32">
        <v>3.3008000000000002</v>
      </c>
      <c r="BK32">
        <v>2.4106999999999998</v>
      </c>
      <c r="BL32">
        <v>2.3197999999999999</v>
      </c>
      <c r="BM32">
        <v>1.389</v>
      </c>
      <c r="BN32">
        <v>2.6110000000000002</v>
      </c>
      <c r="BO32">
        <v>1.4528000000000001</v>
      </c>
      <c r="BP32">
        <v>3.3995000000000002</v>
      </c>
      <c r="BQ32">
        <v>1.1132</v>
      </c>
      <c r="BR32">
        <v>1.0133000000000001</v>
      </c>
      <c r="BS32">
        <v>1.3844000000000001</v>
      </c>
      <c r="BT32">
        <v>2.4998999999999998</v>
      </c>
      <c r="BU32">
        <v>1.609</v>
      </c>
      <c r="BV32">
        <v>3.0579999999999998</v>
      </c>
      <c r="BW32">
        <v>1.3657999999999999</v>
      </c>
      <c r="BX32">
        <v>1.3270999999999999</v>
      </c>
      <c r="BY32">
        <v>1.6637999999999999</v>
      </c>
      <c r="BZ32">
        <v>2.0727000000000002</v>
      </c>
      <c r="CA32">
        <v>1.8104</v>
      </c>
      <c r="CB32">
        <v>1.8148</v>
      </c>
      <c r="CC32">
        <v>2.1652</v>
      </c>
      <c r="CD32">
        <v>2.181</v>
      </c>
      <c r="CE32">
        <v>2.4592999999999998</v>
      </c>
      <c r="CF32">
        <v>2.3671000000000002</v>
      </c>
      <c r="CG32">
        <v>1.9268000000000001</v>
      </c>
      <c r="CH32">
        <v>1.5812999999999999</v>
      </c>
      <c r="CI32">
        <v>1.5603</v>
      </c>
      <c r="CJ32">
        <v>2.4483999999999999</v>
      </c>
      <c r="CK32">
        <v>2.3307000000000002</v>
      </c>
      <c r="CL32">
        <v>2.6147999999999998</v>
      </c>
      <c r="CM32">
        <v>2.9409999999999998</v>
      </c>
      <c r="CN32">
        <v>2.8588</v>
      </c>
      <c r="CO32">
        <v>3.0135000000000001</v>
      </c>
      <c r="CP32">
        <v>2.7671999999999999</v>
      </c>
      <c r="CQ32">
        <v>2.8925999999999998</v>
      </c>
      <c r="CR32">
        <v>3.2797999999999998</v>
      </c>
      <c r="CS32">
        <v>3.0428999999999999</v>
      </c>
      <c r="CT32">
        <v>3.5703999999999998</v>
      </c>
      <c r="CU32">
        <v>2.9942000000000002</v>
      </c>
      <c r="CV32">
        <v>3.1852999999999998</v>
      </c>
      <c r="CW32">
        <v>3.8637999999999999</v>
      </c>
      <c r="CX32">
        <v>3.8906999999999998</v>
      </c>
      <c r="CY32">
        <v>4.1420000000000003</v>
      </c>
      <c r="CZ32">
        <v>4.0423999999999998</v>
      </c>
      <c r="DA32">
        <v>3.9550999999999998</v>
      </c>
      <c r="DB32">
        <v>4.0446999999999997</v>
      </c>
      <c r="DC32">
        <v>3.5263</v>
      </c>
      <c r="DD32">
        <v>4.2544000000000004</v>
      </c>
      <c r="DE32">
        <v>4.0991</v>
      </c>
      <c r="DF32">
        <v>4.4431000000000003</v>
      </c>
      <c r="DG32">
        <v>4.0655999999999999</v>
      </c>
      <c r="DH32">
        <v>4.3533999999999997</v>
      </c>
      <c r="DI32">
        <v>4.0880999999999998</v>
      </c>
      <c r="DJ32">
        <v>3.6623000000000001</v>
      </c>
      <c r="DK32">
        <v>4.1866000000000003</v>
      </c>
      <c r="DL32">
        <v>4.6432000000000002</v>
      </c>
      <c r="DM32">
        <v>4.6029999999999998</v>
      </c>
      <c r="DN32">
        <v>4.4004000000000003</v>
      </c>
      <c r="DO32">
        <v>4.3658999999999999</v>
      </c>
      <c r="DP32">
        <v>4.4672999999999998</v>
      </c>
      <c r="DQ32">
        <v>4.0955000000000004</v>
      </c>
      <c r="DR32">
        <v>4.3975</v>
      </c>
      <c r="DS32">
        <v>4.2866</v>
      </c>
      <c r="DT32">
        <v>4.3263999999999996</v>
      </c>
      <c r="DU32">
        <v>4.6451000000000002</v>
      </c>
      <c r="DV32">
        <v>4.3787000000000003</v>
      </c>
      <c r="DW32">
        <v>3.7976000000000001</v>
      </c>
      <c r="DX32">
        <v>4.5693000000000001</v>
      </c>
      <c r="DY32">
        <v>4.6627000000000001</v>
      </c>
      <c r="DZ32">
        <v>4.3221999999999996</v>
      </c>
      <c r="EA32">
        <v>4.4920999999999998</v>
      </c>
      <c r="EB32">
        <v>4.7196999999999996</v>
      </c>
      <c r="EC32">
        <v>3.3443999999999998</v>
      </c>
      <c r="ED32">
        <v>3.0125999999999999</v>
      </c>
      <c r="EE32">
        <v>2.89</v>
      </c>
      <c r="EF32">
        <v>3.4815999999999998</v>
      </c>
      <c r="EG32">
        <v>2.5131999999999999</v>
      </c>
      <c r="EH32">
        <v>3.1355</v>
      </c>
      <c r="EI32">
        <v>2.9531000000000001</v>
      </c>
      <c r="EJ32">
        <v>2.4889999999999999</v>
      </c>
      <c r="EK32">
        <v>3.6966999999999999</v>
      </c>
      <c r="EL32">
        <v>2.9079999999999999</v>
      </c>
      <c r="EM32">
        <v>3.6356999999999999</v>
      </c>
      <c r="EN32">
        <v>2.3325</v>
      </c>
      <c r="EO32">
        <v>3.3734999999999999</v>
      </c>
      <c r="EP32">
        <v>2.3948999999999998</v>
      </c>
      <c r="EQ32">
        <v>3.2709999999999999</v>
      </c>
      <c r="ER32">
        <v>2.0478999999999998</v>
      </c>
      <c r="ES32">
        <v>2.2669999999999999</v>
      </c>
      <c r="ET32">
        <v>2.3849</v>
      </c>
      <c r="EU32">
        <v>2.6036999999999999</v>
      </c>
      <c r="EV32">
        <v>2.3420999999999998</v>
      </c>
      <c r="EW32">
        <v>1.9098999999999999</v>
      </c>
      <c r="EX32">
        <v>2.0215000000000001</v>
      </c>
      <c r="EY32">
        <v>3.7219000000000002</v>
      </c>
      <c r="EZ32">
        <v>2.2343000000000002</v>
      </c>
      <c r="FA32">
        <v>3.3700999999999999</v>
      </c>
      <c r="FB32">
        <v>4.2336</v>
      </c>
      <c r="FC32">
        <v>3.6230000000000002</v>
      </c>
      <c r="FD32">
        <v>3.7696000000000001</v>
      </c>
      <c r="FE32">
        <v>4.3795999999999999</v>
      </c>
      <c r="FF32">
        <v>4.13</v>
      </c>
      <c r="FG32">
        <v>3.6109</v>
      </c>
      <c r="FH32">
        <v>3.12</v>
      </c>
      <c r="FI32">
        <v>3.7141999999999999</v>
      </c>
      <c r="FJ32">
        <v>4.5350000000000001</v>
      </c>
      <c r="FK32">
        <v>3.9026999999999998</v>
      </c>
      <c r="FL32">
        <v>3.6299000000000001</v>
      </c>
      <c r="FM32">
        <v>2.8300999999999998</v>
      </c>
      <c r="FN32">
        <v>3.1002999999999998</v>
      </c>
      <c r="FO32">
        <v>3.2239</v>
      </c>
      <c r="FP32">
        <v>3.6013999999999999</v>
      </c>
      <c r="FQ32">
        <v>3.7509999999999999</v>
      </c>
      <c r="FR32">
        <v>5.4132999999999996</v>
      </c>
      <c r="FS32">
        <v>5.2225000000000001</v>
      </c>
      <c r="FT32">
        <v>3.0950000000000002</v>
      </c>
      <c r="FU32">
        <v>4.7774999999999999</v>
      </c>
      <c r="FV32">
        <v>3.3174000000000001</v>
      </c>
      <c r="FW32">
        <v>4.7857000000000003</v>
      </c>
      <c r="FX32">
        <v>3.8100999999999998</v>
      </c>
      <c r="FY32">
        <v>4.8223000000000003</v>
      </c>
      <c r="FZ32">
        <v>4.7403000000000004</v>
      </c>
      <c r="GA32">
        <v>3.0297000000000001</v>
      </c>
      <c r="GB32">
        <v>3.6177000000000001</v>
      </c>
      <c r="GC32">
        <v>3.7488000000000001</v>
      </c>
      <c r="GD32">
        <v>5.3272000000000004</v>
      </c>
      <c r="GE32">
        <v>5.8586</v>
      </c>
      <c r="GF32">
        <v>5.9852999999999996</v>
      </c>
      <c r="GG32">
        <v>5.5133000000000001</v>
      </c>
      <c r="GH32">
        <v>6.4199000000000002</v>
      </c>
      <c r="GI32">
        <v>6.226</v>
      </c>
      <c r="GJ32">
        <v>6.3859000000000004</v>
      </c>
      <c r="GK32">
        <v>6.5964</v>
      </c>
      <c r="GL32">
        <v>6.7298999999999998</v>
      </c>
      <c r="GM32">
        <v>5.2674000000000003</v>
      </c>
      <c r="GN32">
        <v>5.3470000000000004</v>
      </c>
      <c r="GO32">
        <v>5.8318000000000003</v>
      </c>
      <c r="GP32">
        <v>7.3448000000000002</v>
      </c>
      <c r="GQ32">
        <v>7.2801999999999998</v>
      </c>
      <c r="GR32">
        <v>7.3304</v>
      </c>
      <c r="GS32">
        <v>6.6864999999999997</v>
      </c>
      <c r="GT32">
        <v>6.3278999999999996</v>
      </c>
      <c r="GU32">
        <v>5.7211999999999996</v>
      </c>
      <c r="GV32">
        <v>5.8051000000000004</v>
      </c>
      <c r="GW32">
        <v>6.6026999999999996</v>
      </c>
      <c r="GX32">
        <v>7.2244999999999999</v>
      </c>
      <c r="GY32">
        <v>6.5216000000000003</v>
      </c>
      <c r="GZ32">
        <v>6.5636999999999999</v>
      </c>
      <c r="HA32">
        <v>6.4661</v>
      </c>
      <c r="HB32">
        <v>5.6875999999999998</v>
      </c>
      <c r="HC32">
        <v>7.2165999999999997</v>
      </c>
      <c r="HD32">
        <v>7.9507000000000003</v>
      </c>
      <c r="HE32">
        <v>7.6829999999999998</v>
      </c>
      <c r="HF32">
        <v>7.7591999999999999</v>
      </c>
      <c r="HG32">
        <v>7.5045999999999999</v>
      </c>
      <c r="HH32">
        <v>7.8444000000000003</v>
      </c>
      <c r="HI32">
        <v>7.0742000000000003</v>
      </c>
      <c r="HJ32">
        <v>7.6692999999999998</v>
      </c>
      <c r="HK32">
        <v>7.7689000000000004</v>
      </c>
      <c r="HL32">
        <v>6.8327999999999998</v>
      </c>
      <c r="HM32">
        <v>7.3128000000000002</v>
      </c>
      <c r="HN32">
        <v>7.7931999999999997</v>
      </c>
      <c r="HO32">
        <v>8.2388999999999992</v>
      </c>
      <c r="HP32">
        <v>7.1368999999999998</v>
      </c>
      <c r="HQ32">
        <v>8.2271999999999998</v>
      </c>
      <c r="HR32">
        <v>7.5399000000000003</v>
      </c>
      <c r="HS32">
        <v>7.8239999999999998</v>
      </c>
      <c r="HT32">
        <v>7.7817999999999996</v>
      </c>
      <c r="HU32">
        <v>7.9410999999999996</v>
      </c>
      <c r="HV32">
        <v>8.1456</v>
      </c>
      <c r="HW32">
        <v>7.7514000000000003</v>
      </c>
      <c r="HX32">
        <v>6.8578000000000001</v>
      </c>
      <c r="HY32">
        <v>6.452</v>
      </c>
      <c r="HZ32">
        <v>6.5430999999999999</v>
      </c>
      <c r="IA32">
        <v>6.6614000000000004</v>
      </c>
      <c r="IB32">
        <v>6.0705999999999998</v>
      </c>
      <c r="IC32">
        <v>7.0377999999999998</v>
      </c>
      <c r="ID32">
        <v>6.8042999999999996</v>
      </c>
      <c r="IE32">
        <v>4.3917999999999999</v>
      </c>
      <c r="IF32">
        <v>6.4935999999999998</v>
      </c>
      <c r="IG32">
        <v>4.6372999999999998</v>
      </c>
      <c r="IH32">
        <v>4.6165000000000003</v>
      </c>
      <c r="II32">
        <v>4.8836000000000004</v>
      </c>
      <c r="IJ32">
        <v>4.2751000000000001</v>
      </c>
      <c r="IK32">
        <v>3.8206000000000002</v>
      </c>
      <c r="IL32">
        <v>4.1334</v>
      </c>
      <c r="IM32">
        <v>4.6361999999999997</v>
      </c>
      <c r="IN32">
        <v>4.3274999999999997</v>
      </c>
      <c r="IO32">
        <v>7.4257999999999997</v>
      </c>
      <c r="IP32">
        <v>3.9001999999999999</v>
      </c>
      <c r="IQ32">
        <v>6.8249000000000004</v>
      </c>
      <c r="IR32">
        <v>5.6269999999999998</v>
      </c>
      <c r="IS32">
        <v>6.3101000000000003</v>
      </c>
      <c r="IT32">
        <v>7.2663000000000002</v>
      </c>
      <c r="IU32">
        <v>7.7442000000000002</v>
      </c>
      <c r="IV32">
        <v>7.7310999999999996</v>
      </c>
      <c r="IW32">
        <v>7.8334000000000001</v>
      </c>
      <c r="IX32">
        <v>7.2382</v>
      </c>
      <c r="IY32">
        <v>7.3045</v>
      </c>
      <c r="IZ32">
        <v>7.7043999999999997</v>
      </c>
      <c r="JA32">
        <v>7.8693999999999997</v>
      </c>
      <c r="JB32">
        <v>7.7748999999999997</v>
      </c>
      <c r="JC32">
        <v>7.9351000000000003</v>
      </c>
      <c r="JD32">
        <v>7.8963000000000001</v>
      </c>
      <c r="JE32">
        <v>3.7242999999999999</v>
      </c>
      <c r="JF32">
        <v>3.6597</v>
      </c>
      <c r="JG32">
        <v>4.0206999999999997</v>
      </c>
      <c r="JH32">
        <v>3.7829000000000002</v>
      </c>
      <c r="JI32">
        <v>2.9194</v>
      </c>
      <c r="JJ32">
        <v>3.7423999999999999</v>
      </c>
      <c r="JK32">
        <v>3.1242000000000001</v>
      </c>
      <c r="JL32">
        <v>2.8304</v>
      </c>
      <c r="JM32">
        <v>3.7746</v>
      </c>
      <c r="JN32">
        <v>7.6288999999999998</v>
      </c>
      <c r="JO32">
        <v>3.8100999999999998</v>
      </c>
      <c r="JP32">
        <v>3.0070000000000001</v>
      </c>
      <c r="JQ32">
        <v>3.5118</v>
      </c>
      <c r="JR32">
        <v>3.7696000000000001</v>
      </c>
      <c r="JS32">
        <v>3.7214999999999998</v>
      </c>
      <c r="JT32">
        <v>3.9338000000000002</v>
      </c>
      <c r="JU32">
        <v>4.1962000000000002</v>
      </c>
      <c r="JV32">
        <v>4.3631000000000002</v>
      </c>
      <c r="JW32">
        <v>7.3080999999999996</v>
      </c>
      <c r="JX32">
        <v>6.7770999999999999</v>
      </c>
      <c r="JY32">
        <v>7.1562000000000001</v>
      </c>
      <c r="JZ32">
        <v>7.0236000000000001</v>
      </c>
      <c r="KA32">
        <v>6.7845000000000004</v>
      </c>
      <c r="KB32">
        <v>7.4992999999999999</v>
      </c>
      <c r="KC32">
        <v>6.7462</v>
      </c>
      <c r="KD32">
        <v>7.1494999999999997</v>
      </c>
      <c r="KE32">
        <v>6.9142000000000001</v>
      </c>
      <c r="KF32">
        <v>6.6635</v>
      </c>
      <c r="KG32">
        <v>6.2089999999999996</v>
      </c>
      <c r="KH32">
        <v>6.7607999999999997</v>
      </c>
      <c r="KI32">
        <v>6.6745000000000001</v>
      </c>
      <c r="KJ32">
        <v>5.4340000000000002</v>
      </c>
      <c r="KK32">
        <v>7.1303999999999998</v>
      </c>
      <c r="KL32">
        <v>6.9526000000000003</v>
      </c>
      <c r="KM32">
        <v>6.532</v>
      </c>
      <c r="KN32">
        <v>6.4054000000000002</v>
      </c>
      <c r="KO32">
        <v>7.4016000000000002</v>
      </c>
      <c r="KP32">
        <v>7.0107999999999997</v>
      </c>
      <c r="KQ32">
        <v>6.6227999999999998</v>
      </c>
      <c r="KR32">
        <v>6.5384000000000002</v>
      </c>
      <c r="KS32">
        <v>5.9938000000000002</v>
      </c>
      <c r="KT32">
        <v>5.8936999999999999</v>
      </c>
      <c r="KU32">
        <v>5.9612999999999996</v>
      </c>
      <c r="KV32">
        <v>5.9076000000000004</v>
      </c>
      <c r="KW32">
        <v>6.1445999999999996</v>
      </c>
      <c r="KX32">
        <v>6.4782999999999999</v>
      </c>
      <c r="KY32">
        <v>5.9242999999999997</v>
      </c>
      <c r="KZ32">
        <v>5.5305999999999997</v>
      </c>
      <c r="LA32">
        <v>5.8018000000000001</v>
      </c>
      <c r="LB32">
        <v>5.73</v>
      </c>
      <c r="LC32">
        <v>6.2329999999999997</v>
      </c>
      <c r="LD32">
        <v>6.0636000000000001</v>
      </c>
      <c r="LE32">
        <v>5.5967000000000002</v>
      </c>
      <c r="LF32">
        <v>6.1092000000000004</v>
      </c>
      <c r="LG32">
        <v>5.5890000000000004</v>
      </c>
      <c r="LH32">
        <v>6.3192000000000004</v>
      </c>
      <c r="LI32">
        <v>5.3196000000000003</v>
      </c>
      <c r="LJ32">
        <v>5.1958000000000002</v>
      </c>
      <c r="LK32">
        <v>5.4640000000000004</v>
      </c>
      <c r="LL32">
        <v>4.9321999999999999</v>
      </c>
    </row>
    <row r="33" spans="1:324">
      <c r="A33">
        <v>32</v>
      </c>
      <c r="B33">
        <v>4.8406000000000002</v>
      </c>
      <c r="C33">
        <v>3.0989</v>
      </c>
      <c r="D33">
        <v>3.3586999999999998</v>
      </c>
      <c r="E33">
        <v>4.1338999999999997</v>
      </c>
      <c r="F33">
        <v>4.0532000000000004</v>
      </c>
      <c r="G33">
        <v>3.7263999999999999</v>
      </c>
      <c r="H33">
        <v>5.2515999999999998</v>
      </c>
      <c r="I33">
        <v>3.2787999999999999</v>
      </c>
      <c r="J33">
        <v>3.8321000000000001</v>
      </c>
      <c r="K33">
        <v>4.3052000000000001</v>
      </c>
      <c r="L33">
        <v>3.5672000000000001</v>
      </c>
      <c r="M33">
        <v>4.07</v>
      </c>
      <c r="N33">
        <v>4.3775000000000004</v>
      </c>
      <c r="O33">
        <v>4.5891999999999999</v>
      </c>
      <c r="P33">
        <v>3.6474000000000002</v>
      </c>
      <c r="Q33">
        <v>3.7277999999999998</v>
      </c>
      <c r="R33">
        <v>2.3597000000000001</v>
      </c>
      <c r="S33">
        <v>2.6842999999999999</v>
      </c>
      <c r="T33">
        <v>2.7187000000000001</v>
      </c>
      <c r="U33">
        <v>4.2942</v>
      </c>
      <c r="V33">
        <v>4.5187999999999997</v>
      </c>
      <c r="W33">
        <v>2.3805000000000001</v>
      </c>
      <c r="X33">
        <v>2.2362000000000002</v>
      </c>
      <c r="Y33">
        <v>2.6082999999999998</v>
      </c>
      <c r="Z33">
        <v>4.2923</v>
      </c>
      <c r="AA33">
        <v>2.4670000000000001</v>
      </c>
      <c r="AB33">
        <v>2.0973999999999999</v>
      </c>
      <c r="AC33">
        <v>2.1383999999999999</v>
      </c>
      <c r="AD33">
        <v>2.2240000000000002</v>
      </c>
      <c r="AE33">
        <v>1.8217000000000001</v>
      </c>
      <c r="AF33">
        <v>2.8584000000000001</v>
      </c>
      <c r="AG33">
        <v>2.8138999999999998</v>
      </c>
      <c r="AH33">
        <v>2.0769000000000002</v>
      </c>
      <c r="AI33">
        <v>3.2898999999999998</v>
      </c>
      <c r="AJ33">
        <v>2.1353</v>
      </c>
      <c r="AK33">
        <v>1.3804000000000001</v>
      </c>
      <c r="AL33">
        <v>2.8180999999999998</v>
      </c>
      <c r="AM33">
        <v>1.8081</v>
      </c>
      <c r="AN33">
        <v>1.7145999999999999</v>
      </c>
      <c r="AO33">
        <v>1.7043999999999999</v>
      </c>
      <c r="AP33">
        <v>1.9676</v>
      </c>
      <c r="AQ33">
        <v>1.5579000000000001</v>
      </c>
      <c r="AR33">
        <v>1.9397</v>
      </c>
      <c r="AS33">
        <v>2.7570000000000001</v>
      </c>
      <c r="AT33">
        <v>1.7966</v>
      </c>
      <c r="AU33">
        <v>1.8030999999999999</v>
      </c>
      <c r="AV33">
        <v>1.524</v>
      </c>
      <c r="AW33">
        <v>2.2513000000000001</v>
      </c>
      <c r="AX33">
        <v>1.8167</v>
      </c>
      <c r="AY33">
        <v>2.2612999999999999</v>
      </c>
      <c r="AZ33">
        <v>1.7213000000000001</v>
      </c>
      <c r="BA33">
        <v>1.9262999999999999</v>
      </c>
      <c r="BB33">
        <v>1.8982000000000001</v>
      </c>
      <c r="BC33">
        <v>2.63</v>
      </c>
      <c r="BD33">
        <v>1.1261000000000001</v>
      </c>
      <c r="BE33">
        <v>1.5450999999999999</v>
      </c>
      <c r="BF33">
        <v>2.8643999999999998</v>
      </c>
      <c r="BG33">
        <v>1.9998</v>
      </c>
      <c r="BH33">
        <v>2.0594999999999999</v>
      </c>
      <c r="BI33">
        <v>2.1335999999999999</v>
      </c>
      <c r="BJ33">
        <v>3.4068000000000001</v>
      </c>
      <c r="BK33">
        <v>2.5026000000000002</v>
      </c>
      <c r="BL33">
        <v>2.4049999999999998</v>
      </c>
      <c r="BM33">
        <v>1.3648</v>
      </c>
      <c r="BN33">
        <v>2.6785000000000001</v>
      </c>
      <c r="BO33">
        <v>1.4217</v>
      </c>
      <c r="BP33">
        <v>3.6596000000000002</v>
      </c>
      <c r="BQ33">
        <v>1.0301</v>
      </c>
      <c r="BR33">
        <v>0.97462000000000004</v>
      </c>
      <c r="BS33">
        <v>1.3698999999999999</v>
      </c>
      <c r="BT33">
        <v>2.5712000000000002</v>
      </c>
      <c r="BU33">
        <v>1.6980999999999999</v>
      </c>
      <c r="BV33">
        <v>3.0908000000000002</v>
      </c>
      <c r="BW33">
        <v>1.2810999999999999</v>
      </c>
      <c r="BX33">
        <v>1.2915000000000001</v>
      </c>
      <c r="BY33">
        <v>1.667</v>
      </c>
      <c r="BZ33">
        <v>2.1190000000000002</v>
      </c>
      <c r="CA33">
        <v>1.7946</v>
      </c>
      <c r="CB33">
        <v>1.8474999999999999</v>
      </c>
      <c r="CC33">
        <v>2.2054999999999998</v>
      </c>
      <c r="CD33">
        <v>2.1312000000000002</v>
      </c>
      <c r="CE33">
        <v>2.4982000000000002</v>
      </c>
      <c r="CF33">
        <v>2.3614999999999999</v>
      </c>
      <c r="CG33">
        <v>1.8997999999999999</v>
      </c>
      <c r="CH33">
        <v>1.5755999999999999</v>
      </c>
      <c r="CI33">
        <v>1.4464999999999999</v>
      </c>
      <c r="CJ33">
        <v>2.4323000000000001</v>
      </c>
      <c r="CK33">
        <v>2.3159000000000001</v>
      </c>
      <c r="CL33">
        <v>2.6181999999999999</v>
      </c>
      <c r="CM33">
        <v>2.9519000000000002</v>
      </c>
      <c r="CN33">
        <v>2.8344</v>
      </c>
      <c r="CO33">
        <v>3.0455999999999999</v>
      </c>
      <c r="CP33">
        <v>2.7225000000000001</v>
      </c>
      <c r="CQ33">
        <v>2.9173</v>
      </c>
      <c r="CR33">
        <v>3.3146</v>
      </c>
      <c r="CS33">
        <v>3.0516000000000001</v>
      </c>
      <c r="CT33">
        <v>3.65</v>
      </c>
      <c r="CU33">
        <v>2.9826999999999999</v>
      </c>
      <c r="CV33">
        <v>3.1791999999999998</v>
      </c>
      <c r="CW33">
        <v>3.9264999999999999</v>
      </c>
      <c r="CX33">
        <v>3.948</v>
      </c>
      <c r="CY33">
        <v>4.2374000000000001</v>
      </c>
      <c r="CZ33">
        <v>4.1043000000000003</v>
      </c>
      <c r="DA33">
        <v>4.0820999999999996</v>
      </c>
      <c r="DB33">
        <v>3.9445999999999999</v>
      </c>
      <c r="DC33">
        <v>3.4565000000000001</v>
      </c>
      <c r="DD33">
        <v>4.1993999999999998</v>
      </c>
      <c r="DE33">
        <v>4.0316999999999998</v>
      </c>
      <c r="DF33">
        <v>4.3973000000000004</v>
      </c>
      <c r="DG33">
        <v>3.9668000000000001</v>
      </c>
      <c r="DH33">
        <v>4.3093000000000004</v>
      </c>
      <c r="DI33">
        <v>4.0288000000000004</v>
      </c>
      <c r="DJ33">
        <v>3.4929000000000001</v>
      </c>
      <c r="DK33">
        <v>4.1135000000000002</v>
      </c>
      <c r="DL33">
        <v>4.5922999999999998</v>
      </c>
      <c r="DM33">
        <v>4.5667</v>
      </c>
      <c r="DN33">
        <v>4.3592000000000004</v>
      </c>
      <c r="DO33">
        <v>4.3310000000000004</v>
      </c>
      <c r="DP33">
        <v>4.3695000000000004</v>
      </c>
      <c r="DQ33">
        <v>4.1284999999999998</v>
      </c>
      <c r="DR33">
        <v>4.1432000000000002</v>
      </c>
      <c r="DS33">
        <v>4.3281999999999998</v>
      </c>
      <c r="DT33">
        <v>4.3879000000000001</v>
      </c>
      <c r="DU33">
        <v>4.7115999999999998</v>
      </c>
      <c r="DV33">
        <v>4.3723999999999998</v>
      </c>
      <c r="DW33">
        <v>3.7229000000000001</v>
      </c>
      <c r="DX33">
        <v>4.6246999999999998</v>
      </c>
      <c r="DY33">
        <v>4.4702999999999999</v>
      </c>
      <c r="DZ33">
        <v>4.2873000000000001</v>
      </c>
      <c r="EA33">
        <v>4.4530000000000003</v>
      </c>
      <c r="EB33">
        <v>4.6748000000000003</v>
      </c>
      <c r="EC33">
        <v>3.2315</v>
      </c>
      <c r="ED33">
        <v>2.8361000000000001</v>
      </c>
      <c r="EE33">
        <v>2.8025000000000002</v>
      </c>
      <c r="EF33">
        <v>3.5055000000000001</v>
      </c>
      <c r="EG33">
        <v>2.4504999999999999</v>
      </c>
      <c r="EH33">
        <v>2.9958</v>
      </c>
      <c r="EI33">
        <v>2.8816000000000002</v>
      </c>
      <c r="EJ33">
        <v>2.2621000000000002</v>
      </c>
      <c r="EK33">
        <v>3.6968999999999999</v>
      </c>
      <c r="EL33">
        <v>2.8837000000000002</v>
      </c>
      <c r="EM33">
        <v>3.6562999999999999</v>
      </c>
      <c r="EN33">
        <v>2.2132999999999998</v>
      </c>
      <c r="EO33">
        <v>3.3660999999999999</v>
      </c>
      <c r="EP33">
        <v>2.3490000000000002</v>
      </c>
      <c r="EQ33">
        <v>3.1503999999999999</v>
      </c>
      <c r="ER33">
        <v>2.3673999999999999</v>
      </c>
      <c r="ES33">
        <v>2.2166999999999999</v>
      </c>
      <c r="ET33">
        <v>2.3757999999999999</v>
      </c>
      <c r="EU33">
        <v>2.5476999999999999</v>
      </c>
      <c r="EV33">
        <v>2.2850999999999999</v>
      </c>
      <c r="EW33">
        <v>1.8007</v>
      </c>
      <c r="EX33">
        <v>1.9026000000000001</v>
      </c>
      <c r="EY33">
        <v>3.6511999999999998</v>
      </c>
      <c r="EZ33">
        <v>2.0806</v>
      </c>
      <c r="FA33">
        <v>3.234</v>
      </c>
      <c r="FB33">
        <v>4.3201000000000001</v>
      </c>
      <c r="FC33">
        <v>3.6011000000000002</v>
      </c>
      <c r="FD33">
        <v>3.7673000000000001</v>
      </c>
      <c r="FE33">
        <v>4.4276</v>
      </c>
      <c r="FF33">
        <v>4.1528</v>
      </c>
      <c r="FG33">
        <v>3.4813000000000001</v>
      </c>
      <c r="FH33">
        <v>3.2134999999999998</v>
      </c>
      <c r="FI33">
        <v>3.6497999999999999</v>
      </c>
      <c r="FJ33">
        <v>4.6052999999999997</v>
      </c>
      <c r="FK33">
        <v>3.6939000000000002</v>
      </c>
      <c r="FL33">
        <v>3.5611999999999999</v>
      </c>
      <c r="FM33">
        <v>2.8403</v>
      </c>
      <c r="FN33">
        <v>2.6107999999999998</v>
      </c>
      <c r="FO33">
        <v>3.0806</v>
      </c>
      <c r="FP33">
        <v>3.5539000000000001</v>
      </c>
      <c r="FQ33">
        <v>3.6404999999999998</v>
      </c>
      <c r="FR33">
        <v>5.2234999999999996</v>
      </c>
      <c r="FS33">
        <v>5.0063000000000004</v>
      </c>
      <c r="FT33">
        <v>2.9491999999999998</v>
      </c>
      <c r="FU33">
        <v>4.6814999999999998</v>
      </c>
      <c r="FV33">
        <v>3.3420000000000001</v>
      </c>
      <c r="FW33">
        <v>4.6403999999999996</v>
      </c>
      <c r="FX33">
        <v>3.7595000000000001</v>
      </c>
      <c r="FY33">
        <v>4.8384999999999998</v>
      </c>
      <c r="FZ33">
        <v>4.6539999999999999</v>
      </c>
      <c r="GA33">
        <v>2.9689000000000001</v>
      </c>
      <c r="GB33">
        <v>3.6259000000000001</v>
      </c>
      <c r="GC33">
        <v>3.6269999999999998</v>
      </c>
      <c r="GD33">
        <v>5.3445</v>
      </c>
      <c r="GE33">
        <v>5.9306999999999999</v>
      </c>
      <c r="GF33">
        <v>5.7704000000000004</v>
      </c>
      <c r="GG33">
        <v>5.2488999999999999</v>
      </c>
      <c r="GH33">
        <v>6.5900999999999996</v>
      </c>
      <c r="GI33">
        <v>5.9764999999999997</v>
      </c>
      <c r="GJ33">
        <v>6.1092000000000004</v>
      </c>
      <c r="GK33">
        <v>6.3365</v>
      </c>
      <c r="GL33">
        <v>6.5567000000000002</v>
      </c>
      <c r="GM33">
        <v>5.1353</v>
      </c>
      <c r="GN33">
        <v>4.9257999999999997</v>
      </c>
      <c r="GO33">
        <v>5.7767999999999997</v>
      </c>
      <c r="GP33">
        <v>7.3643999999999998</v>
      </c>
      <c r="GQ33">
        <v>7.2141999999999999</v>
      </c>
      <c r="GR33">
        <v>7.3796999999999997</v>
      </c>
      <c r="GS33">
        <v>6.6634000000000002</v>
      </c>
      <c r="GT33">
        <v>6.0906000000000002</v>
      </c>
      <c r="GU33">
        <v>5.5705</v>
      </c>
      <c r="GV33">
        <v>5.8060999999999998</v>
      </c>
      <c r="GW33">
        <v>6.4840999999999998</v>
      </c>
      <c r="GX33">
        <v>7.2302</v>
      </c>
      <c r="GY33">
        <v>6.5361000000000002</v>
      </c>
      <c r="GZ33">
        <v>6.5875000000000004</v>
      </c>
      <c r="HA33">
        <v>6.4469000000000003</v>
      </c>
      <c r="HB33">
        <v>5.5782999999999996</v>
      </c>
      <c r="HC33">
        <v>7.3796999999999997</v>
      </c>
      <c r="HD33">
        <v>7.9537000000000004</v>
      </c>
      <c r="HE33">
        <v>7.6585000000000001</v>
      </c>
      <c r="HF33">
        <v>7.6532999999999998</v>
      </c>
      <c r="HG33">
        <v>7.4283000000000001</v>
      </c>
      <c r="HH33">
        <v>7.8243999999999998</v>
      </c>
      <c r="HI33">
        <v>7.1852</v>
      </c>
      <c r="HJ33">
        <v>7.6866000000000003</v>
      </c>
      <c r="HK33">
        <v>7.4782000000000002</v>
      </c>
      <c r="HL33">
        <v>6.7656000000000001</v>
      </c>
      <c r="HM33">
        <v>7.3185000000000002</v>
      </c>
      <c r="HN33">
        <v>7.7832999999999997</v>
      </c>
      <c r="HO33">
        <v>8.4735999999999994</v>
      </c>
      <c r="HP33">
        <v>7.2446999999999999</v>
      </c>
      <c r="HQ33">
        <v>7.8657000000000004</v>
      </c>
      <c r="HR33">
        <v>7.2350000000000003</v>
      </c>
      <c r="HS33">
        <v>7.7638999999999996</v>
      </c>
      <c r="HT33">
        <v>7.7992999999999997</v>
      </c>
      <c r="HU33">
        <v>7.9534000000000002</v>
      </c>
      <c r="HV33">
        <v>8.1913999999999998</v>
      </c>
      <c r="HW33">
        <v>7.6288999999999998</v>
      </c>
      <c r="HX33">
        <v>6.5635000000000003</v>
      </c>
      <c r="HY33">
        <v>6.4515000000000002</v>
      </c>
      <c r="HZ33">
        <v>6.5564999999999998</v>
      </c>
      <c r="IA33">
        <v>6.6773999999999996</v>
      </c>
      <c r="IB33">
        <v>6.1333000000000002</v>
      </c>
      <c r="IC33">
        <v>7.0621</v>
      </c>
      <c r="ID33">
        <v>6.5815999999999999</v>
      </c>
      <c r="IE33">
        <v>4.2671000000000001</v>
      </c>
      <c r="IF33">
        <v>6.5426000000000002</v>
      </c>
      <c r="IG33">
        <v>4.6420000000000003</v>
      </c>
      <c r="IH33">
        <v>4.6375000000000002</v>
      </c>
      <c r="II33">
        <v>4.8239999999999998</v>
      </c>
      <c r="IJ33">
        <v>4.1569000000000003</v>
      </c>
      <c r="IK33">
        <v>3.7412999999999998</v>
      </c>
      <c r="IL33">
        <v>4.2630999999999997</v>
      </c>
      <c r="IM33">
        <v>4.6540999999999997</v>
      </c>
      <c r="IN33">
        <v>4.3696999999999999</v>
      </c>
      <c r="IO33">
        <v>7.3884999999999996</v>
      </c>
      <c r="IP33">
        <v>3.9453999999999998</v>
      </c>
      <c r="IQ33">
        <v>6.6599000000000004</v>
      </c>
      <c r="IR33">
        <v>5.3472999999999997</v>
      </c>
      <c r="IS33">
        <v>6.3403999999999998</v>
      </c>
      <c r="IT33">
        <v>7.2068000000000003</v>
      </c>
      <c r="IU33">
        <v>7.5861999999999998</v>
      </c>
      <c r="IV33">
        <v>7.6920000000000002</v>
      </c>
      <c r="IW33">
        <v>7.7279</v>
      </c>
      <c r="IX33">
        <v>7.1493000000000002</v>
      </c>
      <c r="IY33">
        <v>6.8986000000000001</v>
      </c>
      <c r="IZ33">
        <v>7.5545999999999998</v>
      </c>
      <c r="JA33">
        <v>7.7755999999999998</v>
      </c>
      <c r="JB33">
        <v>7.6990999999999996</v>
      </c>
      <c r="JC33">
        <v>7.8441000000000001</v>
      </c>
      <c r="JD33">
        <v>7.8765999999999998</v>
      </c>
      <c r="JE33">
        <v>3.7256</v>
      </c>
      <c r="JF33">
        <v>3.6307999999999998</v>
      </c>
      <c r="JG33">
        <v>4.0133000000000001</v>
      </c>
      <c r="JH33">
        <v>3.7347999999999999</v>
      </c>
      <c r="JI33">
        <v>3.0935999999999999</v>
      </c>
      <c r="JJ33">
        <v>3.6496</v>
      </c>
      <c r="JK33">
        <v>3.1322999999999999</v>
      </c>
      <c r="JL33">
        <v>2.8957999999999999</v>
      </c>
      <c r="JM33">
        <v>3.7452000000000001</v>
      </c>
      <c r="JN33">
        <v>7.5678999999999998</v>
      </c>
      <c r="JO33">
        <v>3.7658999999999998</v>
      </c>
      <c r="JP33">
        <v>2.9838</v>
      </c>
      <c r="JQ33">
        <v>3.5184000000000002</v>
      </c>
      <c r="JR33">
        <v>3.7574999999999998</v>
      </c>
      <c r="JS33">
        <v>3.7252999999999998</v>
      </c>
      <c r="JT33">
        <v>3.9222000000000001</v>
      </c>
      <c r="JU33">
        <v>4.1749999999999998</v>
      </c>
      <c r="JV33">
        <v>4.3352000000000004</v>
      </c>
      <c r="JW33">
        <v>7.1745000000000001</v>
      </c>
      <c r="JX33">
        <v>6.8185000000000002</v>
      </c>
      <c r="JY33">
        <v>6.8951000000000002</v>
      </c>
      <c r="JZ33">
        <v>6.6708999999999996</v>
      </c>
      <c r="KA33">
        <v>6.7168999999999999</v>
      </c>
      <c r="KB33">
        <v>7.3522999999999996</v>
      </c>
      <c r="KC33">
        <v>6.7774000000000001</v>
      </c>
      <c r="KD33">
        <v>7.1361999999999997</v>
      </c>
      <c r="KE33">
        <v>6.8240999999999996</v>
      </c>
      <c r="KF33">
        <v>6.3460999999999999</v>
      </c>
      <c r="KG33">
        <v>6.0190000000000001</v>
      </c>
      <c r="KH33">
        <v>6.5522</v>
      </c>
      <c r="KI33">
        <v>6.4901</v>
      </c>
      <c r="KJ33">
        <v>5.1618000000000004</v>
      </c>
      <c r="KK33">
        <v>7.1356999999999999</v>
      </c>
      <c r="KL33">
        <v>6.8543000000000003</v>
      </c>
      <c r="KM33">
        <v>6.2339000000000002</v>
      </c>
      <c r="KN33">
        <v>6.3231000000000002</v>
      </c>
      <c r="KO33">
        <v>7.3436000000000003</v>
      </c>
      <c r="KP33">
        <v>6.9602000000000004</v>
      </c>
      <c r="KQ33">
        <v>6.4374000000000002</v>
      </c>
      <c r="KR33">
        <v>6.36</v>
      </c>
      <c r="KS33">
        <v>5.6105999999999998</v>
      </c>
      <c r="KT33">
        <v>5.1131000000000002</v>
      </c>
      <c r="KU33">
        <v>5.8131000000000004</v>
      </c>
      <c r="KV33">
        <v>5.6388999999999996</v>
      </c>
      <c r="KW33">
        <v>5.8520000000000003</v>
      </c>
      <c r="KX33">
        <v>6.2797000000000001</v>
      </c>
      <c r="KY33">
        <v>5.6763000000000003</v>
      </c>
      <c r="KZ33">
        <v>4.7358000000000002</v>
      </c>
      <c r="LA33">
        <v>5.5521000000000003</v>
      </c>
      <c r="LB33">
        <v>5.5048000000000004</v>
      </c>
      <c r="LC33">
        <v>6.0513000000000003</v>
      </c>
      <c r="LD33">
        <v>5.9659000000000004</v>
      </c>
      <c r="LE33">
        <v>5.3891999999999998</v>
      </c>
      <c r="LF33">
        <v>5.9260000000000002</v>
      </c>
      <c r="LG33">
        <v>5.3693999999999997</v>
      </c>
      <c r="LH33">
        <v>6.1151999999999997</v>
      </c>
      <c r="LI33">
        <v>4.9511000000000003</v>
      </c>
      <c r="LJ33">
        <v>4.8563999999999998</v>
      </c>
      <c r="LK33">
        <v>5.2370000000000001</v>
      </c>
      <c r="LL33">
        <v>5.1767000000000003</v>
      </c>
    </row>
    <row r="34" spans="1:324">
      <c r="A34">
        <v>33</v>
      </c>
      <c r="B34">
        <v>4.7206999999999999</v>
      </c>
      <c r="C34">
        <v>2.8986000000000001</v>
      </c>
      <c r="D34">
        <v>2.9096000000000002</v>
      </c>
      <c r="E34">
        <v>4.1961000000000004</v>
      </c>
      <c r="F34">
        <v>3.7309999999999999</v>
      </c>
      <c r="G34">
        <v>3.9458000000000002</v>
      </c>
      <c r="H34">
        <v>5.2460000000000004</v>
      </c>
      <c r="I34">
        <v>2.9830000000000001</v>
      </c>
      <c r="J34">
        <v>3.7237</v>
      </c>
      <c r="K34">
        <v>4.3555999999999999</v>
      </c>
      <c r="L34">
        <v>3.5508000000000002</v>
      </c>
      <c r="M34">
        <v>4.0330000000000004</v>
      </c>
      <c r="N34">
        <v>4.2911000000000001</v>
      </c>
      <c r="O34">
        <v>5.0316000000000001</v>
      </c>
      <c r="P34">
        <v>3.3902999999999999</v>
      </c>
      <c r="Q34">
        <v>3.8898999999999999</v>
      </c>
      <c r="R34">
        <v>1.9463999999999999</v>
      </c>
      <c r="S34">
        <v>2.6947000000000001</v>
      </c>
      <c r="T34">
        <v>2.6560999999999999</v>
      </c>
      <c r="U34">
        <v>4.7064000000000004</v>
      </c>
      <c r="V34">
        <v>4.7725</v>
      </c>
      <c r="W34">
        <v>2.1446000000000001</v>
      </c>
      <c r="X34">
        <v>1.9279999999999999</v>
      </c>
      <c r="Y34">
        <v>2.6716000000000002</v>
      </c>
      <c r="Z34">
        <v>4.3902999999999999</v>
      </c>
      <c r="AA34">
        <v>2.2130000000000001</v>
      </c>
      <c r="AB34">
        <v>2.1598999999999999</v>
      </c>
      <c r="AC34">
        <v>2.1055000000000001</v>
      </c>
      <c r="AD34">
        <v>2.0299</v>
      </c>
      <c r="AE34">
        <v>1.5862000000000001</v>
      </c>
      <c r="AF34">
        <v>2.8542000000000001</v>
      </c>
      <c r="AG34">
        <v>2.8155999999999999</v>
      </c>
      <c r="AH34">
        <v>1.9177999999999999</v>
      </c>
      <c r="AI34">
        <v>3.5762</v>
      </c>
      <c r="AJ34">
        <v>1.9574</v>
      </c>
      <c r="AK34">
        <v>1.2597</v>
      </c>
      <c r="AL34">
        <v>2.8525</v>
      </c>
      <c r="AM34">
        <v>1.8280000000000001</v>
      </c>
      <c r="AN34">
        <v>1.6494</v>
      </c>
      <c r="AO34">
        <v>1.8208</v>
      </c>
      <c r="AP34">
        <v>1.8131999999999999</v>
      </c>
      <c r="AQ34">
        <v>1.4837</v>
      </c>
      <c r="AR34">
        <v>1.9535</v>
      </c>
      <c r="AS34">
        <v>3.0543999999999998</v>
      </c>
      <c r="AT34">
        <v>1.8331</v>
      </c>
      <c r="AU34">
        <v>1.7625999999999999</v>
      </c>
      <c r="AV34">
        <v>1.6438999999999999</v>
      </c>
      <c r="AW34">
        <v>2.298</v>
      </c>
      <c r="AX34">
        <v>1.9502999999999999</v>
      </c>
      <c r="AY34">
        <v>2.3641999999999999</v>
      </c>
      <c r="AZ34">
        <v>1.8608</v>
      </c>
      <c r="BA34">
        <v>1.9166000000000001</v>
      </c>
      <c r="BB34">
        <v>2.0897999999999999</v>
      </c>
      <c r="BC34">
        <v>2.8858999999999999</v>
      </c>
      <c r="BD34">
        <v>1.0911999999999999</v>
      </c>
      <c r="BE34">
        <v>1.6127</v>
      </c>
      <c r="BF34">
        <v>3.1541999999999999</v>
      </c>
      <c r="BG34">
        <v>2.0265</v>
      </c>
      <c r="BH34">
        <v>2.1511999999999998</v>
      </c>
      <c r="BI34">
        <v>2.4685000000000001</v>
      </c>
      <c r="BJ34">
        <v>3.8698999999999999</v>
      </c>
      <c r="BK34">
        <v>2.5167000000000002</v>
      </c>
      <c r="BL34">
        <v>2.6118999999999999</v>
      </c>
      <c r="BM34">
        <v>1.4015</v>
      </c>
      <c r="BN34">
        <v>2.8948999999999998</v>
      </c>
      <c r="BO34">
        <v>1.4401999999999999</v>
      </c>
      <c r="BP34">
        <v>4.2625999999999999</v>
      </c>
      <c r="BQ34">
        <v>1.0248999999999999</v>
      </c>
      <c r="BR34">
        <v>0.93879000000000001</v>
      </c>
      <c r="BS34">
        <v>1.4418</v>
      </c>
      <c r="BT34">
        <v>2.8109999999999999</v>
      </c>
      <c r="BU34">
        <v>1.8106</v>
      </c>
      <c r="BV34">
        <v>3.3469000000000002</v>
      </c>
      <c r="BW34">
        <v>1.3431999999999999</v>
      </c>
      <c r="BX34">
        <v>1.2805</v>
      </c>
      <c r="BY34">
        <v>1.7383999999999999</v>
      </c>
      <c r="BZ34">
        <v>2.3113000000000001</v>
      </c>
      <c r="CA34">
        <v>1.9172</v>
      </c>
      <c r="CB34">
        <v>1.8862000000000001</v>
      </c>
      <c r="CC34">
        <v>2.2898999999999998</v>
      </c>
      <c r="CD34">
        <v>2.2715000000000001</v>
      </c>
      <c r="CE34">
        <v>2.5665</v>
      </c>
      <c r="CF34">
        <v>2.4272999999999998</v>
      </c>
      <c r="CG34">
        <v>2.1579999999999999</v>
      </c>
      <c r="CH34">
        <v>1.5758000000000001</v>
      </c>
      <c r="CI34">
        <v>1.3768</v>
      </c>
      <c r="CJ34">
        <v>2.5022000000000002</v>
      </c>
      <c r="CK34">
        <v>2.3692000000000002</v>
      </c>
      <c r="CL34">
        <v>2.6638999999999999</v>
      </c>
      <c r="CM34">
        <v>2.9731999999999998</v>
      </c>
      <c r="CN34">
        <v>2.8769</v>
      </c>
      <c r="CO34">
        <v>3.3028</v>
      </c>
      <c r="CP34">
        <v>2.7827999999999999</v>
      </c>
      <c r="CQ34">
        <v>3.1537999999999999</v>
      </c>
      <c r="CR34">
        <v>3.6387</v>
      </c>
      <c r="CS34">
        <v>3.3452000000000002</v>
      </c>
      <c r="CT34">
        <v>3.8811</v>
      </c>
      <c r="CU34">
        <v>3.0579000000000001</v>
      </c>
      <c r="CV34">
        <v>3.3199000000000001</v>
      </c>
      <c r="CW34">
        <v>4.3201000000000001</v>
      </c>
      <c r="CX34">
        <v>4.2984999999999998</v>
      </c>
      <c r="CY34">
        <v>4.6242000000000001</v>
      </c>
      <c r="CZ34">
        <v>4.4520999999999997</v>
      </c>
      <c r="DA34">
        <v>4.3865999999999996</v>
      </c>
      <c r="DB34">
        <v>3.9245999999999999</v>
      </c>
      <c r="DC34">
        <v>3.3266</v>
      </c>
      <c r="DD34">
        <v>4.2807000000000004</v>
      </c>
      <c r="DE34">
        <v>4.1043000000000003</v>
      </c>
      <c r="DF34">
        <v>4.4429999999999996</v>
      </c>
      <c r="DG34">
        <v>4.0114000000000001</v>
      </c>
      <c r="DH34">
        <v>4.3261000000000003</v>
      </c>
      <c r="DI34">
        <v>3.9398</v>
      </c>
      <c r="DJ34">
        <v>3.4232</v>
      </c>
      <c r="DK34">
        <v>4.1985000000000001</v>
      </c>
      <c r="DL34">
        <v>4.6426999999999996</v>
      </c>
      <c r="DM34">
        <v>4.6010999999999997</v>
      </c>
      <c r="DN34">
        <v>4.3834</v>
      </c>
      <c r="DO34">
        <v>4.3430999999999997</v>
      </c>
      <c r="DP34">
        <v>4.3329000000000004</v>
      </c>
      <c r="DQ34">
        <v>4.2107999999999999</v>
      </c>
      <c r="DR34">
        <v>4.0298999999999996</v>
      </c>
      <c r="DS34">
        <v>4.7088000000000001</v>
      </c>
      <c r="DT34">
        <v>4.7427999999999999</v>
      </c>
      <c r="DU34">
        <v>5.1146000000000003</v>
      </c>
      <c r="DV34">
        <v>4.6913</v>
      </c>
      <c r="DW34">
        <v>3.9506999999999999</v>
      </c>
      <c r="DX34">
        <v>5.0323000000000002</v>
      </c>
      <c r="DY34">
        <v>4.8643999999999998</v>
      </c>
      <c r="DZ34">
        <v>4.3468</v>
      </c>
      <c r="EA34">
        <v>4.4960000000000004</v>
      </c>
      <c r="EB34">
        <v>4.6746999999999996</v>
      </c>
      <c r="EC34">
        <v>3.1316000000000002</v>
      </c>
      <c r="ED34">
        <v>2.6217000000000001</v>
      </c>
      <c r="EE34">
        <v>2.7467000000000001</v>
      </c>
      <c r="EF34">
        <v>3.4367000000000001</v>
      </c>
      <c r="EG34">
        <v>2.4014000000000002</v>
      </c>
      <c r="EH34">
        <v>2.9775999999999998</v>
      </c>
      <c r="EI34">
        <v>2.7216999999999998</v>
      </c>
      <c r="EJ34">
        <v>2.0809000000000002</v>
      </c>
      <c r="EK34">
        <v>3.6324999999999998</v>
      </c>
      <c r="EL34">
        <v>2.8597000000000001</v>
      </c>
      <c r="EM34">
        <v>3.4862000000000002</v>
      </c>
      <c r="EN34">
        <v>2.0834999999999999</v>
      </c>
      <c r="EO34">
        <v>3.2275</v>
      </c>
      <c r="EP34">
        <v>2.3130000000000002</v>
      </c>
      <c r="EQ34">
        <v>2.9939</v>
      </c>
      <c r="ER34">
        <v>2.0857000000000001</v>
      </c>
      <c r="ES34">
        <v>2.1787000000000001</v>
      </c>
      <c r="ET34">
        <v>2.3986000000000001</v>
      </c>
      <c r="EU34">
        <v>2.4281000000000001</v>
      </c>
      <c r="EV34">
        <v>2.2179000000000002</v>
      </c>
      <c r="EW34">
        <v>1.6603000000000001</v>
      </c>
      <c r="EX34">
        <v>1.8213999999999999</v>
      </c>
      <c r="EY34">
        <v>3.5425</v>
      </c>
      <c r="EZ34">
        <v>1.9938</v>
      </c>
      <c r="FA34">
        <v>3.0243000000000002</v>
      </c>
      <c r="FB34">
        <v>4.2794999999999996</v>
      </c>
      <c r="FC34">
        <v>3.5453000000000001</v>
      </c>
      <c r="FD34">
        <v>3.6673</v>
      </c>
      <c r="FE34">
        <v>4.4093</v>
      </c>
      <c r="FF34">
        <v>4.1371000000000002</v>
      </c>
      <c r="FG34">
        <v>3.3340999999999998</v>
      </c>
      <c r="FH34">
        <v>3.3277999999999999</v>
      </c>
      <c r="FI34">
        <v>3.4980000000000002</v>
      </c>
      <c r="FJ34">
        <v>4.5206999999999997</v>
      </c>
      <c r="FK34">
        <v>3.4476</v>
      </c>
      <c r="FL34">
        <v>3.4599000000000002</v>
      </c>
      <c r="FM34">
        <v>2.8382999999999998</v>
      </c>
      <c r="FN34">
        <v>2.2336</v>
      </c>
      <c r="FO34">
        <v>2.9249000000000001</v>
      </c>
      <c r="FP34">
        <v>3.5386000000000002</v>
      </c>
      <c r="FQ34">
        <v>3.5872999999999999</v>
      </c>
      <c r="FR34">
        <v>4.9547999999999996</v>
      </c>
      <c r="FS34">
        <v>4.7028999999999996</v>
      </c>
      <c r="FT34">
        <v>2.7757999999999998</v>
      </c>
      <c r="FU34">
        <v>4.5157999999999996</v>
      </c>
      <c r="FV34">
        <v>3.3237999999999999</v>
      </c>
      <c r="FW34">
        <v>4.3628999999999998</v>
      </c>
      <c r="FX34">
        <v>3.7645</v>
      </c>
      <c r="FY34">
        <v>4.6957000000000004</v>
      </c>
      <c r="FZ34">
        <v>4.5662000000000003</v>
      </c>
      <c r="GA34">
        <v>2.8351999999999999</v>
      </c>
      <c r="GB34">
        <v>3.6554000000000002</v>
      </c>
      <c r="GC34">
        <v>3.3997000000000002</v>
      </c>
      <c r="GD34">
        <v>5.3491999999999997</v>
      </c>
      <c r="GE34">
        <v>5.9587000000000003</v>
      </c>
      <c r="GF34">
        <v>5.6917999999999997</v>
      </c>
      <c r="GG34">
        <v>4.9028999999999998</v>
      </c>
      <c r="GH34">
        <v>6.6432000000000002</v>
      </c>
      <c r="GI34">
        <v>5.7035999999999998</v>
      </c>
      <c r="GJ34">
        <v>5.8164999999999996</v>
      </c>
      <c r="GK34">
        <v>6.0567000000000002</v>
      </c>
      <c r="GL34">
        <v>6.2750000000000004</v>
      </c>
      <c r="GM34">
        <v>4.7428999999999997</v>
      </c>
      <c r="GN34">
        <v>4.6035000000000004</v>
      </c>
      <c r="GO34">
        <v>5.6855000000000002</v>
      </c>
      <c r="GP34">
        <v>7.3468999999999998</v>
      </c>
      <c r="GQ34">
        <v>7.0140000000000002</v>
      </c>
      <c r="GR34">
        <v>7.3121</v>
      </c>
      <c r="GS34">
        <v>6.5826000000000002</v>
      </c>
      <c r="GT34">
        <v>5.7750000000000004</v>
      </c>
      <c r="GU34">
        <v>5.4268000000000001</v>
      </c>
      <c r="GV34">
        <v>5.7336</v>
      </c>
      <c r="GW34">
        <v>6.3380000000000001</v>
      </c>
      <c r="GX34">
        <v>7.1412000000000004</v>
      </c>
      <c r="GY34">
        <v>6.4893999999999998</v>
      </c>
      <c r="GZ34">
        <v>6.5468999999999999</v>
      </c>
      <c r="HA34">
        <v>6.5282999999999998</v>
      </c>
      <c r="HB34">
        <v>5.5136000000000003</v>
      </c>
      <c r="HC34">
        <v>7.4813999999999998</v>
      </c>
      <c r="HD34">
        <v>7.8686999999999996</v>
      </c>
      <c r="HE34">
        <v>7.5488</v>
      </c>
      <c r="HF34">
        <v>7.5575000000000001</v>
      </c>
      <c r="HG34">
        <v>7.3360000000000003</v>
      </c>
      <c r="HH34">
        <v>7.7629999999999999</v>
      </c>
      <c r="HI34">
        <v>7.2853000000000003</v>
      </c>
      <c r="HJ34">
        <v>7.6349999999999998</v>
      </c>
      <c r="HK34">
        <v>7.2374999999999998</v>
      </c>
      <c r="HL34">
        <v>6.7310999999999996</v>
      </c>
      <c r="HM34">
        <v>7.3118999999999996</v>
      </c>
      <c r="HN34">
        <v>7.7389000000000001</v>
      </c>
      <c r="HO34">
        <v>8.6318999999999999</v>
      </c>
      <c r="HP34">
        <v>7.2891000000000004</v>
      </c>
      <c r="HQ34">
        <v>7.5658000000000003</v>
      </c>
      <c r="HR34">
        <v>6.8475000000000001</v>
      </c>
      <c r="HS34">
        <v>7.9683000000000002</v>
      </c>
      <c r="HT34">
        <v>8.0650999999999993</v>
      </c>
      <c r="HU34">
        <v>8.1453000000000007</v>
      </c>
      <c r="HV34">
        <v>8.4699000000000009</v>
      </c>
      <c r="HW34">
        <v>7.6534000000000004</v>
      </c>
      <c r="HX34">
        <v>6.5952999999999999</v>
      </c>
      <c r="HY34">
        <v>6.6327999999999996</v>
      </c>
      <c r="HZ34">
        <v>6.7812999999999999</v>
      </c>
      <c r="IA34">
        <v>6.8974000000000002</v>
      </c>
      <c r="IB34">
        <v>6.2786999999999997</v>
      </c>
      <c r="IC34">
        <v>7.2746000000000004</v>
      </c>
      <c r="ID34">
        <v>6.5162000000000004</v>
      </c>
      <c r="IE34">
        <v>4.2005999999999997</v>
      </c>
      <c r="IF34">
        <v>6.6372999999999998</v>
      </c>
      <c r="IG34">
        <v>4.7656000000000001</v>
      </c>
      <c r="IH34">
        <v>4.5754000000000001</v>
      </c>
      <c r="II34">
        <v>4.8270999999999997</v>
      </c>
      <c r="IJ34">
        <v>4.0233999999999996</v>
      </c>
      <c r="IK34">
        <v>3.8191000000000002</v>
      </c>
      <c r="IL34">
        <v>4.2104999999999997</v>
      </c>
      <c r="IM34">
        <v>4.7451999999999996</v>
      </c>
      <c r="IN34">
        <v>4.3193999999999999</v>
      </c>
      <c r="IO34">
        <v>7.5663999999999998</v>
      </c>
      <c r="IP34">
        <v>3.8782999999999999</v>
      </c>
      <c r="IQ34">
        <v>6.7015000000000002</v>
      </c>
      <c r="IR34">
        <v>5.3479000000000001</v>
      </c>
      <c r="IS34">
        <v>6.5487000000000002</v>
      </c>
      <c r="IT34">
        <v>7.3827999999999996</v>
      </c>
      <c r="IU34">
        <v>7.6140999999999996</v>
      </c>
      <c r="IV34">
        <v>7.8788</v>
      </c>
      <c r="IW34">
        <v>7.8285</v>
      </c>
      <c r="IX34">
        <v>7.1055000000000001</v>
      </c>
      <c r="IY34">
        <v>6.6772999999999998</v>
      </c>
      <c r="IZ34">
        <v>7.5747</v>
      </c>
      <c r="JA34">
        <v>7.8898999999999999</v>
      </c>
      <c r="JB34">
        <v>7.8274999999999997</v>
      </c>
      <c r="JC34">
        <v>7.9580000000000002</v>
      </c>
      <c r="JD34">
        <v>8.0263000000000009</v>
      </c>
      <c r="JE34">
        <v>3.7492999999999999</v>
      </c>
      <c r="JF34">
        <v>3.6907000000000001</v>
      </c>
      <c r="JG34">
        <v>4.1330999999999998</v>
      </c>
      <c r="JH34">
        <v>3.7964000000000002</v>
      </c>
      <c r="JI34">
        <v>2.8963999999999999</v>
      </c>
      <c r="JJ34">
        <v>3.5428000000000002</v>
      </c>
      <c r="JK34">
        <v>3.2069999999999999</v>
      </c>
      <c r="JL34">
        <v>2.907</v>
      </c>
      <c r="JM34">
        <v>3.8319000000000001</v>
      </c>
      <c r="JN34">
        <v>7.7190000000000003</v>
      </c>
      <c r="JO34">
        <v>3.8618000000000001</v>
      </c>
      <c r="JP34">
        <v>3.0615999999999999</v>
      </c>
      <c r="JQ34">
        <v>3.6446999999999998</v>
      </c>
      <c r="JR34">
        <v>3.8938999999999999</v>
      </c>
      <c r="JS34">
        <v>3.8807999999999998</v>
      </c>
      <c r="JT34">
        <v>4.0441000000000003</v>
      </c>
      <c r="JU34">
        <v>4.2759</v>
      </c>
      <c r="JV34">
        <v>4.2881999999999998</v>
      </c>
      <c r="JW34">
        <v>7.2260999999999997</v>
      </c>
      <c r="JX34">
        <v>7.0098000000000003</v>
      </c>
      <c r="JY34">
        <v>6.6925999999999997</v>
      </c>
      <c r="JZ34">
        <v>6.5453999999999999</v>
      </c>
      <c r="KA34">
        <v>6.9889999999999999</v>
      </c>
      <c r="KB34">
        <v>7.4374000000000002</v>
      </c>
      <c r="KC34">
        <v>7.0583</v>
      </c>
      <c r="KD34">
        <v>7.2843999999999998</v>
      </c>
      <c r="KE34">
        <v>6.8898000000000001</v>
      </c>
      <c r="KF34">
        <v>6.1538000000000004</v>
      </c>
      <c r="KG34">
        <v>6.0141</v>
      </c>
      <c r="KH34">
        <v>6.7106000000000003</v>
      </c>
      <c r="KI34">
        <v>6.5662000000000003</v>
      </c>
      <c r="KJ34">
        <v>5.1314000000000002</v>
      </c>
      <c r="KK34">
        <v>7.423</v>
      </c>
      <c r="KL34">
        <v>6.9973000000000001</v>
      </c>
      <c r="KM34">
        <v>6.077</v>
      </c>
      <c r="KN34">
        <v>6.4313000000000002</v>
      </c>
      <c r="KO34">
        <v>7.6045999999999996</v>
      </c>
      <c r="KP34">
        <v>6.9253</v>
      </c>
      <c r="KQ34">
        <v>6.5399000000000003</v>
      </c>
      <c r="KR34">
        <v>6.4371999999999998</v>
      </c>
      <c r="KS34">
        <v>5.3993000000000002</v>
      </c>
      <c r="KT34">
        <v>4.7847</v>
      </c>
      <c r="KU34">
        <v>5.9371999999999998</v>
      </c>
      <c r="KV34">
        <v>5.6121999999999996</v>
      </c>
      <c r="KW34">
        <v>5.8247</v>
      </c>
      <c r="KX34">
        <v>6.3113999999999999</v>
      </c>
      <c r="KY34">
        <v>5.6843000000000004</v>
      </c>
      <c r="KZ34">
        <v>4.3960999999999997</v>
      </c>
      <c r="LA34">
        <v>5.6675000000000004</v>
      </c>
      <c r="LB34">
        <v>5.5711000000000004</v>
      </c>
      <c r="LC34">
        <v>6.0658000000000003</v>
      </c>
      <c r="LD34">
        <v>6.0803000000000003</v>
      </c>
      <c r="LE34">
        <v>5.2507000000000001</v>
      </c>
      <c r="LF34">
        <v>5.9198000000000004</v>
      </c>
      <c r="LG34">
        <v>5.3646000000000003</v>
      </c>
      <c r="LH34">
        <v>6.3974000000000002</v>
      </c>
      <c r="LI34">
        <v>4.8517000000000001</v>
      </c>
      <c r="LJ34">
        <v>4.6311999999999998</v>
      </c>
      <c r="LK34">
        <v>5.1287000000000003</v>
      </c>
      <c r="LL34">
        <v>5.4127000000000001</v>
      </c>
    </row>
    <row r="35" spans="1:324">
      <c r="A35">
        <v>34</v>
      </c>
      <c r="B35">
        <v>4.5403000000000002</v>
      </c>
      <c r="C35">
        <v>2.5647000000000002</v>
      </c>
      <c r="D35">
        <v>2.415</v>
      </c>
      <c r="E35">
        <v>4.0993000000000004</v>
      </c>
      <c r="F35">
        <v>3.4108999999999998</v>
      </c>
      <c r="G35">
        <v>4.1117999999999997</v>
      </c>
      <c r="H35">
        <v>5.1074000000000002</v>
      </c>
      <c r="I35">
        <v>2.6547999999999998</v>
      </c>
      <c r="J35">
        <v>3.5882000000000001</v>
      </c>
      <c r="K35">
        <v>4.2824</v>
      </c>
      <c r="L35">
        <v>3.3664000000000001</v>
      </c>
      <c r="M35">
        <v>3.8085</v>
      </c>
      <c r="N35">
        <v>4.1421999999999999</v>
      </c>
      <c r="O35">
        <v>5.27</v>
      </c>
      <c r="P35">
        <v>3.1204999999999998</v>
      </c>
      <c r="Q35">
        <v>3.8954</v>
      </c>
      <c r="R35">
        <v>1.5482</v>
      </c>
      <c r="S35">
        <v>2.5994000000000002</v>
      </c>
      <c r="T35">
        <v>2.4794</v>
      </c>
      <c r="U35">
        <v>4.8611000000000004</v>
      </c>
      <c r="V35">
        <v>4.8189000000000002</v>
      </c>
      <c r="W35">
        <v>1.9172</v>
      </c>
      <c r="X35">
        <v>1.5805</v>
      </c>
      <c r="Y35">
        <v>2.6476999999999999</v>
      </c>
      <c r="Z35">
        <v>4.5137</v>
      </c>
      <c r="AA35">
        <v>1.9483999999999999</v>
      </c>
      <c r="AB35">
        <v>2.1257999999999999</v>
      </c>
      <c r="AC35">
        <v>1.9903999999999999</v>
      </c>
      <c r="AD35">
        <v>1.8141</v>
      </c>
      <c r="AE35">
        <v>1.3201000000000001</v>
      </c>
      <c r="AF35">
        <v>2.8203999999999998</v>
      </c>
      <c r="AG35">
        <v>2.637</v>
      </c>
      <c r="AH35">
        <v>1.756</v>
      </c>
      <c r="AI35">
        <v>3.6684999999999999</v>
      </c>
      <c r="AJ35">
        <v>1.7878000000000001</v>
      </c>
      <c r="AK35">
        <v>1.0791999999999999</v>
      </c>
      <c r="AL35">
        <v>2.7002999999999999</v>
      </c>
      <c r="AM35">
        <v>1.71</v>
      </c>
      <c r="AN35">
        <v>1.5464</v>
      </c>
      <c r="AO35">
        <v>1.7970999999999999</v>
      </c>
      <c r="AP35">
        <v>1.6520999999999999</v>
      </c>
      <c r="AQ35">
        <v>1.2921</v>
      </c>
      <c r="AR35">
        <v>1.9372</v>
      </c>
      <c r="AS35">
        <v>3.1789000000000001</v>
      </c>
      <c r="AT35">
        <v>1.7351000000000001</v>
      </c>
      <c r="AU35">
        <v>1.6919999999999999</v>
      </c>
      <c r="AV35">
        <v>1.6415</v>
      </c>
      <c r="AW35">
        <v>2.2589000000000001</v>
      </c>
      <c r="AX35">
        <v>1.9064000000000001</v>
      </c>
      <c r="AY35">
        <v>2.4514</v>
      </c>
      <c r="AZ35">
        <v>1.8595999999999999</v>
      </c>
      <c r="BA35">
        <v>1.8724000000000001</v>
      </c>
      <c r="BB35">
        <v>2.1391</v>
      </c>
      <c r="BC35">
        <v>2.9927999999999999</v>
      </c>
      <c r="BD35">
        <v>1.0002</v>
      </c>
      <c r="BE35">
        <v>1.5765</v>
      </c>
      <c r="BF35">
        <v>3.2486000000000002</v>
      </c>
      <c r="BG35">
        <v>1.9818</v>
      </c>
      <c r="BH35">
        <v>2.0851999999999999</v>
      </c>
      <c r="BI35">
        <v>2.5981000000000001</v>
      </c>
      <c r="BJ35">
        <v>4.1817000000000002</v>
      </c>
      <c r="BK35">
        <v>2.4927000000000001</v>
      </c>
      <c r="BL35">
        <v>2.6594000000000002</v>
      </c>
      <c r="BM35">
        <v>1.3733</v>
      </c>
      <c r="BN35">
        <v>2.9474999999999998</v>
      </c>
      <c r="BO35">
        <v>1.3918999999999999</v>
      </c>
      <c r="BP35">
        <v>4.516</v>
      </c>
      <c r="BQ35">
        <v>0.95225000000000004</v>
      </c>
      <c r="BR35">
        <v>0.83137000000000005</v>
      </c>
      <c r="BS35">
        <v>1.4371</v>
      </c>
      <c r="BT35">
        <v>2.8544</v>
      </c>
      <c r="BU35">
        <v>1.8544</v>
      </c>
      <c r="BV35">
        <v>3.4169</v>
      </c>
      <c r="BW35">
        <v>1.2987</v>
      </c>
      <c r="BX35">
        <v>1.1595</v>
      </c>
      <c r="BY35">
        <v>1.7622</v>
      </c>
      <c r="BZ35">
        <v>2.3151999999999999</v>
      </c>
      <c r="CA35">
        <v>1.9567000000000001</v>
      </c>
      <c r="CB35">
        <v>1.8764000000000001</v>
      </c>
      <c r="CC35">
        <v>2.3372999999999999</v>
      </c>
      <c r="CD35">
        <v>2.2936999999999999</v>
      </c>
      <c r="CE35">
        <v>2.6034000000000002</v>
      </c>
      <c r="CF35">
        <v>2.4270999999999998</v>
      </c>
      <c r="CG35">
        <v>2.1652999999999998</v>
      </c>
      <c r="CH35">
        <v>1.5325</v>
      </c>
      <c r="CI35">
        <v>1.2592000000000001</v>
      </c>
      <c r="CJ35">
        <v>2.5129000000000001</v>
      </c>
      <c r="CK35">
        <v>2.3555999999999999</v>
      </c>
      <c r="CL35">
        <v>2.6547000000000001</v>
      </c>
      <c r="CM35">
        <v>2.9883000000000002</v>
      </c>
      <c r="CN35">
        <v>2.8786999999999998</v>
      </c>
      <c r="CO35">
        <v>3.3702999999999999</v>
      </c>
      <c r="CP35">
        <v>2.6432000000000002</v>
      </c>
      <c r="CQ35">
        <v>3.2191000000000001</v>
      </c>
      <c r="CR35">
        <v>3.673</v>
      </c>
      <c r="CS35">
        <v>3.3523000000000001</v>
      </c>
      <c r="CT35">
        <v>3.8858999999999999</v>
      </c>
      <c r="CU35">
        <v>2.9683000000000002</v>
      </c>
      <c r="CV35">
        <v>3.1970000000000001</v>
      </c>
      <c r="CW35">
        <v>4.4207000000000001</v>
      </c>
      <c r="CX35">
        <v>4.3521000000000001</v>
      </c>
      <c r="CY35">
        <v>4.7141000000000002</v>
      </c>
      <c r="CZ35">
        <v>4.4972000000000003</v>
      </c>
      <c r="DA35">
        <v>4.3895</v>
      </c>
      <c r="DB35">
        <v>3.8319999999999999</v>
      </c>
      <c r="DC35">
        <v>3.1453000000000002</v>
      </c>
      <c r="DD35">
        <v>4.3010000000000002</v>
      </c>
      <c r="DE35">
        <v>4.1424000000000003</v>
      </c>
      <c r="DF35">
        <v>4.4657</v>
      </c>
      <c r="DG35">
        <v>3.9796</v>
      </c>
      <c r="DH35">
        <v>4.2823000000000002</v>
      </c>
      <c r="DI35">
        <v>3.7801999999999998</v>
      </c>
      <c r="DJ35">
        <v>3.2633000000000001</v>
      </c>
      <c r="DK35">
        <v>4.2172999999999998</v>
      </c>
      <c r="DL35">
        <v>4.6391999999999998</v>
      </c>
      <c r="DM35">
        <v>4.5850999999999997</v>
      </c>
      <c r="DN35">
        <v>4.3308</v>
      </c>
      <c r="DO35">
        <v>4.2980999999999998</v>
      </c>
      <c r="DP35">
        <v>4.2115</v>
      </c>
      <c r="DQ35">
        <v>4.0194999999999999</v>
      </c>
      <c r="DR35">
        <v>4.016</v>
      </c>
      <c r="DS35">
        <v>4.7496999999999998</v>
      </c>
      <c r="DT35">
        <v>4.7544000000000004</v>
      </c>
      <c r="DU35">
        <v>5.1744000000000003</v>
      </c>
      <c r="DV35">
        <v>4.6772999999999998</v>
      </c>
      <c r="DW35">
        <v>3.8616000000000001</v>
      </c>
      <c r="DX35">
        <v>5.0891999999999999</v>
      </c>
      <c r="DY35">
        <v>4.9086999999999996</v>
      </c>
      <c r="DZ35">
        <v>4.2934999999999999</v>
      </c>
      <c r="EA35">
        <v>4.4333</v>
      </c>
      <c r="EB35">
        <v>4.7420999999999998</v>
      </c>
      <c r="EC35">
        <v>3.0272999999999999</v>
      </c>
      <c r="ED35">
        <v>2.3875999999999999</v>
      </c>
      <c r="EE35">
        <v>2.6694</v>
      </c>
      <c r="EF35">
        <v>3.3923000000000001</v>
      </c>
      <c r="EG35">
        <v>2.3249</v>
      </c>
      <c r="EH35">
        <v>2.9409999999999998</v>
      </c>
      <c r="EI35">
        <v>2.5682</v>
      </c>
      <c r="EJ35">
        <v>1.8644000000000001</v>
      </c>
      <c r="EK35">
        <v>3.6221999999999999</v>
      </c>
      <c r="EL35">
        <v>2.7953999999999999</v>
      </c>
      <c r="EM35">
        <v>3.3978000000000002</v>
      </c>
      <c r="EN35">
        <v>1.9158999999999999</v>
      </c>
      <c r="EO35">
        <v>3.1615000000000002</v>
      </c>
      <c r="EP35">
        <v>2.2435999999999998</v>
      </c>
      <c r="EQ35">
        <v>2.9140999999999999</v>
      </c>
      <c r="ER35">
        <v>1.6989000000000001</v>
      </c>
      <c r="ES35">
        <v>2.109</v>
      </c>
      <c r="ET35">
        <v>2.3772000000000002</v>
      </c>
      <c r="EU35">
        <v>2.3536000000000001</v>
      </c>
      <c r="EV35">
        <v>2.1315</v>
      </c>
      <c r="EW35">
        <v>1.5669999999999999</v>
      </c>
      <c r="EX35">
        <v>1.7081999999999999</v>
      </c>
      <c r="EY35">
        <v>3.4432999999999998</v>
      </c>
      <c r="EZ35">
        <v>1.8447</v>
      </c>
      <c r="FA35">
        <v>2.8187000000000002</v>
      </c>
      <c r="FB35">
        <v>4.3140000000000001</v>
      </c>
      <c r="FC35">
        <v>3.4967999999999999</v>
      </c>
      <c r="FD35">
        <v>3.6101999999999999</v>
      </c>
      <c r="FE35">
        <v>4.4744000000000002</v>
      </c>
      <c r="FF35">
        <v>4.1395999999999997</v>
      </c>
      <c r="FG35">
        <v>3.1787999999999998</v>
      </c>
      <c r="FH35">
        <v>3.2734000000000001</v>
      </c>
      <c r="FI35">
        <v>3.3563000000000001</v>
      </c>
      <c r="FJ35">
        <v>4.4880000000000004</v>
      </c>
      <c r="FK35">
        <v>3.2259000000000002</v>
      </c>
      <c r="FL35">
        <v>3.3881999999999999</v>
      </c>
      <c r="FM35">
        <v>2.8130000000000002</v>
      </c>
      <c r="FN35">
        <v>1.8761000000000001</v>
      </c>
      <c r="FO35">
        <v>2.7277</v>
      </c>
      <c r="FP35">
        <v>3.4123000000000001</v>
      </c>
      <c r="FQ35">
        <v>3.4056999999999999</v>
      </c>
      <c r="FR35">
        <v>4.6916000000000002</v>
      </c>
      <c r="FS35">
        <v>4.4398</v>
      </c>
      <c r="FT35">
        <v>2.5613000000000001</v>
      </c>
      <c r="FU35">
        <v>4.3552999999999997</v>
      </c>
      <c r="FV35">
        <v>3.2917999999999998</v>
      </c>
      <c r="FW35">
        <v>4.165</v>
      </c>
      <c r="FX35">
        <v>3.6389</v>
      </c>
      <c r="FY35">
        <v>4.7013999999999996</v>
      </c>
      <c r="FZ35">
        <v>4.4993999999999996</v>
      </c>
      <c r="GA35">
        <v>2.7269999999999999</v>
      </c>
      <c r="GB35">
        <v>3.5918000000000001</v>
      </c>
      <c r="GC35">
        <v>3.2086999999999999</v>
      </c>
      <c r="GD35">
        <v>5.2945000000000002</v>
      </c>
      <c r="GE35">
        <v>6.0270999999999999</v>
      </c>
      <c r="GF35">
        <v>5.5879000000000003</v>
      </c>
      <c r="GG35">
        <v>4.4588999999999999</v>
      </c>
      <c r="GH35">
        <v>6.7042000000000002</v>
      </c>
      <c r="GI35">
        <v>5.3494000000000002</v>
      </c>
      <c r="GJ35">
        <v>5.4490999999999996</v>
      </c>
      <c r="GK35">
        <v>5.6814</v>
      </c>
      <c r="GL35">
        <v>5.9394999999999998</v>
      </c>
      <c r="GM35">
        <v>4.3680000000000003</v>
      </c>
      <c r="GN35">
        <v>4.2012999999999998</v>
      </c>
      <c r="GO35">
        <v>5.5434000000000001</v>
      </c>
      <c r="GP35">
        <v>7.242</v>
      </c>
      <c r="GQ35">
        <v>6.6878000000000002</v>
      </c>
      <c r="GR35">
        <v>7.1653000000000002</v>
      </c>
      <c r="GS35">
        <v>6.3814000000000002</v>
      </c>
      <c r="GT35">
        <v>5.3586</v>
      </c>
      <c r="GU35">
        <v>5.2477</v>
      </c>
      <c r="GV35">
        <v>5.6242999999999999</v>
      </c>
      <c r="GW35">
        <v>6.0472000000000001</v>
      </c>
      <c r="GX35">
        <v>6.9122000000000003</v>
      </c>
      <c r="GY35">
        <v>6.3512000000000004</v>
      </c>
      <c r="GZ35">
        <v>6.4241999999999999</v>
      </c>
      <c r="HA35">
        <v>6.5491000000000001</v>
      </c>
      <c r="HB35">
        <v>5.3460999999999999</v>
      </c>
      <c r="HC35">
        <v>7.5189000000000004</v>
      </c>
      <c r="HD35">
        <v>7.6919000000000004</v>
      </c>
      <c r="HE35">
        <v>7.3376000000000001</v>
      </c>
      <c r="HF35">
        <v>7.4554999999999998</v>
      </c>
      <c r="HG35">
        <v>7.1994999999999996</v>
      </c>
      <c r="HH35">
        <v>7.6138000000000003</v>
      </c>
      <c r="HI35">
        <v>7.3418999999999999</v>
      </c>
      <c r="HJ35">
        <v>7.5178000000000003</v>
      </c>
      <c r="HK35">
        <v>6.9119000000000002</v>
      </c>
      <c r="HL35">
        <v>6.67</v>
      </c>
      <c r="HM35">
        <v>7.2507000000000001</v>
      </c>
      <c r="HN35">
        <v>7.5918000000000001</v>
      </c>
      <c r="HO35">
        <v>8.8183000000000007</v>
      </c>
      <c r="HP35">
        <v>7.2538</v>
      </c>
      <c r="HQ35">
        <v>7.2168999999999999</v>
      </c>
      <c r="HR35">
        <v>6.3849</v>
      </c>
      <c r="HS35">
        <v>7.7927</v>
      </c>
      <c r="HT35">
        <v>7.6462000000000003</v>
      </c>
      <c r="HU35">
        <v>7.6539999999999999</v>
      </c>
      <c r="HV35">
        <v>8.0559999999999992</v>
      </c>
      <c r="HW35">
        <v>7.0130999999999997</v>
      </c>
      <c r="HX35">
        <v>6.0772000000000004</v>
      </c>
      <c r="HY35">
        <v>6.2572000000000001</v>
      </c>
      <c r="HZ35">
        <v>6.4188999999999998</v>
      </c>
      <c r="IA35">
        <v>6.5193000000000003</v>
      </c>
      <c r="IB35">
        <v>6.0460000000000003</v>
      </c>
      <c r="IC35">
        <v>6.8933999999999997</v>
      </c>
      <c r="ID35">
        <v>6.0842000000000001</v>
      </c>
      <c r="IE35">
        <v>3.9853000000000001</v>
      </c>
      <c r="IF35">
        <v>6.3596000000000004</v>
      </c>
      <c r="IG35">
        <v>4.6993999999999998</v>
      </c>
      <c r="IH35">
        <v>4.5712000000000002</v>
      </c>
      <c r="II35">
        <v>4.6215000000000002</v>
      </c>
      <c r="IJ35">
        <v>3.9262000000000001</v>
      </c>
      <c r="IK35">
        <v>3.6629999999999998</v>
      </c>
      <c r="IL35">
        <v>4.1986999999999997</v>
      </c>
      <c r="IM35">
        <v>4.6482000000000001</v>
      </c>
      <c r="IN35">
        <v>4.3150000000000004</v>
      </c>
      <c r="IO35">
        <v>7.1040999999999999</v>
      </c>
      <c r="IP35">
        <v>3.8380000000000001</v>
      </c>
      <c r="IQ35">
        <v>6.1577000000000002</v>
      </c>
      <c r="IR35">
        <v>4.8453999999999997</v>
      </c>
      <c r="IS35">
        <v>6.2130999999999998</v>
      </c>
      <c r="IT35">
        <v>6.9284999999999997</v>
      </c>
      <c r="IU35">
        <v>6.9912000000000001</v>
      </c>
      <c r="IV35">
        <v>7.4128999999999996</v>
      </c>
      <c r="IW35">
        <v>7.2805</v>
      </c>
      <c r="IX35">
        <v>6.5308999999999999</v>
      </c>
      <c r="IY35">
        <v>5.9508999999999999</v>
      </c>
      <c r="IZ35">
        <v>6.9511000000000003</v>
      </c>
      <c r="JA35">
        <v>7.3505000000000003</v>
      </c>
      <c r="JB35">
        <v>7.3002000000000002</v>
      </c>
      <c r="JC35">
        <v>7.4173999999999998</v>
      </c>
      <c r="JD35">
        <v>7.5601000000000003</v>
      </c>
      <c r="JE35">
        <v>3.5819000000000001</v>
      </c>
      <c r="JF35">
        <v>3.5743999999999998</v>
      </c>
      <c r="JG35">
        <v>4.0412999999999997</v>
      </c>
      <c r="JH35">
        <v>3.6213000000000002</v>
      </c>
      <c r="JI35">
        <v>2.6616</v>
      </c>
      <c r="JJ35">
        <v>3.2824</v>
      </c>
      <c r="JK35">
        <v>3.077</v>
      </c>
      <c r="JL35">
        <v>2.8138999999999998</v>
      </c>
      <c r="JM35">
        <v>3.6844999999999999</v>
      </c>
      <c r="JN35">
        <v>7.2263999999999999</v>
      </c>
      <c r="JO35">
        <v>3.7227000000000001</v>
      </c>
      <c r="JP35">
        <v>2.9554</v>
      </c>
      <c r="JQ35">
        <v>3.5257000000000001</v>
      </c>
      <c r="JR35">
        <v>3.8005</v>
      </c>
      <c r="JS35">
        <v>3.8054000000000001</v>
      </c>
      <c r="JT35">
        <v>3.9388999999999998</v>
      </c>
      <c r="JU35">
        <v>4.1657000000000002</v>
      </c>
      <c r="JV35">
        <v>4.1523000000000003</v>
      </c>
      <c r="JW35">
        <v>6.6210000000000004</v>
      </c>
      <c r="JX35">
        <v>6.5959000000000003</v>
      </c>
      <c r="JY35">
        <v>5.9078999999999997</v>
      </c>
      <c r="JZ35">
        <v>5.7920999999999996</v>
      </c>
      <c r="KA35">
        <v>6.6959999999999997</v>
      </c>
      <c r="KB35">
        <v>6.8571999999999997</v>
      </c>
      <c r="KC35">
        <v>6.7515999999999998</v>
      </c>
      <c r="KD35">
        <v>6.7744999999999997</v>
      </c>
      <c r="KE35">
        <v>6.3083</v>
      </c>
      <c r="KF35">
        <v>5.3818999999999999</v>
      </c>
      <c r="KG35">
        <v>5.4454000000000002</v>
      </c>
      <c r="KH35">
        <v>6.2133000000000003</v>
      </c>
      <c r="KI35">
        <v>6.0077999999999996</v>
      </c>
      <c r="KJ35">
        <v>4.7648000000000001</v>
      </c>
      <c r="KK35">
        <v>7.0766</v>
      </c>
      <c r="KL35">
        <v>6.5144000000000002</v>
      </c>
      <c r="KM35">
        <v>5.3101000000000003</v>
      </c>
      <c r="KN35">
        <v>5.9911000000000003</v>
      </c>
      <c r="KO35">
        <v>7.2111999999999998</v>
      </c>
      <c r="KP35">
        <v>6.7641</v>
      </c>
      <c r="KQ35">
        <v>6.0247000000000002</v>
      </c>
      <c r="KR35">
        <v>5.8761000000000001</v>
      </c>
      <c r="KS35">
        <v>4.6271000000000004</v>
      </c>
      <c r="KT35">
        <v>3.9557000000000002</v>
      </c>
      <c r="KU35">
        <v>5.4713000000000003</v>
      </c>
      <c r="KV35">
        <v>5.0216000000000003</v>
      </c>
      <c r="KW35">
        <v>5.2241999999999997</v>
      </c>
      <c r="KX35">
        <v>5.7266000000000004</v>
      </c>
      <c r="KY35">
        <v>5.1608999999999998</v>
      </c>
      <c r="KZ35">
        <v>3.5838999999999999</v>
      </c>
      <c r="LA35">
        <v>5.2420999999999998</v>
      </c>
      <c r="LB35">
        <v>5.0879000000000003</v>
      </c>
      <c r="LC35">
        <v>5.4949000000000003</v>
      </c>
      <c r="LD35">
        <v>5.5762999999999998</v>
      </c>
      <c r="LE35">
        <v>4.5278</v>
      </c>
      <c r="LF35">
        <v>5.3884999999999996</v>
      </c>
      <c r="LG35">
        <v>4.8490000000000002</v>
      </c>
      <c r="LH35">
        <v>6.1007999999999996</v>
      </c>
      <c r="LI35">
        <v>4.2637999999999998</v>
      </c>
      <c r="LJ35">
        <v>3.9918</v>
      </c>
      <c r="LK35">
        <v>4.1872999999999996</v>
      </c>
      <c r="LL35">
        <v>4.7565999999999997</v>
      </c>
    </row>
    <row r="36" spans="1:324">
      <c r="A36">
        <v>35</v>
      </c>
      <c r="B36">
        <v>4.3224999999999998</v>
      </c>
      <c r="C36">
        <v>2.1000999999999999</v>
      </c>
      <c r="D36">
        <v>1.9345000000000001</v>
      </c>
      <c r="E36">
        <v>3.6993</v>
      </c>
      <c r="F36">
        <v>3.0687000000000002</v>
      </c>
      <c r="G36">
        <v>4.0330000000000004</v>
      </c>
      <c r="H36">
        <v>4.8859000000000004</v>
      </c>
      <c r="I36">
        <v>2.3315999999999999</v>
      </c>
      <c r="J36">
        <v>3.4253</v>
      </c>
      <c r="K36">
        <v>4.1694000000000004</v>
      </c>
      <c r="L36">
        <v>2.9411</v>
      </c>
      <c r="M36">
        <v>3.2970000000000002</v>
      </c>
      <c r="N36">
        <v>3.9405999999999999</v>
      </c>
      <c r="O36">
        <v>5.1311</v>
      </c>
      <c r="P36">
        <v>2.8256000000000001</v>
      </c>
      <c r="Q36">
        <v>3.5846</v>
      </c>
      <c r="R36">
        <v>1.2547999999999999</v>
      </c>
      <c r="S36">
        <v>2.3277000000000001</v>
      </c>
      <c r="T36">
        <v>2.1566999999999998</v>
      </c>
      <c r="U36">
        <v>4.6555999999999997</v>
      </c>
      <c r="V36">
        <v>4.4848999999999997</v>
      </c>
      <c r="W36">
        <v>1.7197</v>
      </c>
      <c r="X36">
        <v>1.2415</v>
      </c>
      <c r="Y36">
        <v>2.4521999999999999</v>
      </c>
      <c r="Z36">
        <v>4.6203000000000003</v>
      </c>
      <c r="AA36">
        <v>1.7173</v>
      </c>
      <c r="AB36">
        <v>1.776</v>
      </c>
      <c r="AC36">
        <v>1.7665999999999999</v>
      </c>
      <c r="AD36">
        <v>1.6121000000000001</v>
      </c>
      <c r="AE36">
        <v>1.085</v>
      </c>
      <c r="AF36">
        <v>2.7519</v>
      </c>
      <c r="AG36">
        <v>2.2898000000000001</v>
      </c>
      <c r="AH36">
        <v>1.5742</v>
      </c>
      <c r="AI36">
        <v>3.4836999999999998</v>
      </c>
      <c r="AJ36">
        <v>1.6595</v>
      </c>
      <c r="AK36">
        <v>1.0107999999999999</v>
      </c>
      <c r="AL36">
        <v>2.5428999999999999</v>
      </c>
      <c r="AM36">
        <v>1.6386000000000001</v>
      </c>
      <c r="AN36">
        <v>1.4609000000000001</v>
      </c>
      <c r="AO36">
        <v>1.8133999999999999</v>
      </c>
      <c r="AP36">
        <v>1.5253000000000001</v>
      </c>
      <c r="AQ36">
        <v>1.1651</v>
      </c>
      <c r="AR36">
        <v>1.9328000000000001</v>
      </c>
      <c r="AS36">
        <v>3.3881000000000001</v>
      </c>
      <c r="AT36">
        <v>1.6848000000000001</v>
      </c>
      <c r="AU36">
        <v>1.6386000000000001</v>
      </c>
      <c r="AV36">
        <v>1.6884999999999999</v>
      </c>
      <c r="AW36">
        <v>2.2191999999999998</v>
      </c>
      <c r="AX36">
        <v>1.9011</v>
      </c>
      <c r="AY36">
        <v>2.5482999999999998</v>
      </c>
      <c r="AZ36">
        <v>1.8992</v>
      </c>
      <c r="BA36">
        <v>1.8387</v>
      </c>
      <c r="BB36">
        <v>2.2357999999999998</v>
      </c>
      <c r="BC36">
        <v>3.1642000000000001</v>
      </c>
      <c r="BD36">
        <v>0.99521000000000004</v>
      </c>
      <c r="BE36">
        <v>1.4961</v>
      </c>
      <c r="BF36">
        <v>3.4003000000000001</v>
      </c>
      <c r="BG36">
        <v>1.9386000000000001</v>
      </c>
      <c r="BH36">
        <v>2.0583</v>
      </c>
      <c r="BI36">
        <v>2.7292999999999998</v>
      </c>
      <c r="BJ36">
        <v>4.5907</v>
      </c>
      <c r="BK36">
        <v>2.431</v>
      </c>
      <c r="BL36">
        <v>2.7528999999999999</v>
      </c>
      <c r="BM36">
        <v>1.3499000000000001</v>
      </c>
      <c r="BN36">
        <v>3.0547</v>
      </c>
      <c r="BO36">
        <v>1.3447</v>
      </c>
      <c r="BP36">
        <v>4.8379000000000003</v>
      </c>
      <c r="BQ36">
        <v>0.89290999999999998</v>
      </c>
      <c r="BR36">
        <v>0.73734</v>
      </c>
      <c r="BS36">
        <v>1.4393</v>
      </c>
      <c r="BT36">
        <v>2.9609999999999999</v>
      </c>
      <c r="BU36">
        <v>1.8960999999999999</v>
      </c>
      <c r="BV36">
        <v>3.5480999999999998</v>
      </c>
      <c r="BW36">
        <v>1.2650999999999999</v>
      </c>
      <c r="BX36">
        <v>1.0883</v>
      </c>
      <c r="BY36">
        <v>1.7937000000000001</v>
      </c>
      <c r="BZ36">
        <v>2.3721000000000001</v>
      </c>
      <c r="CA36">
        <v>2.0076000000000001</v>
      </c>
      <c r="CB36">
        <v>1.8386</v>
      </c>
      <c r="CC36">
        <v>2.3925999999999998</v>
      </c>
      <c r="CD36">
        <v>2.3287</v>
      </c>
      <c r="CE36">
        <v>2.6406000000000001</v>
      </c>
      <c r="CF36">
        <v>2.4319999999999999</v>
      </c>
      <c r="CG36">
        <v>2.1821000000000002</v>
      </c>
      <c r="CH36">
        <v>1.4978</v>
      </c>
      <c r="CI36">
        <v>1.1560999999999999</v>
      </c>
      <c r="CJ36">
        <v>2.5322</v>
      </c>
      <c r="CK36">
        <v>2.3483000000000001</v>
      </c>
      <c r="CL36">
        <v>2.6507000000000001</v>
      </c>
      <c r="CM36">
        <v>2.9964</v>
      </c>
      <c r="CN36">
        <v>2.8885999999999998</v>
      </c>
      <c r="CO36">
        <v>3.5076999999999998</v>
      </c>
      <c r="CP36">
        <v>2.5327000000000002</v>
      </c>
      <c r="CQ36">
        <v>3.3426999999999998</v>
      </c>
      <c r="CR36">
        <v>3.7801</v>
      </c>
      <c r="CS36">
        <v>3.4243000000000001</v>
      </c>
      <c r="CT36">
        <v>3.9613</v>
      </c>
      <c r="CU36">
        <v>2.9348000000000001</v>
      </c>
      <c r="CV36">
        <v>3.145</v>
      </c>
      <c r="CW36">
        <v>4.6167999999999996</v>
      </c>
      <c r="CX36">
        <v>4.4965000000000002</v>
      </c>
      <c r="CY36">
        <v>4.9063999999999997</v>
      </c>
      <c r="CZ36">
        <v>4.6318999999999999</v>
      </c>
      <c r="DA36">
        <v>4.4782999999999999</v>
      </c>
      <c r="DB36">
        <v>3.7471999999999999</v>
      </c>
      <c r="DC36">
        <v>2.9662999999999999</v>
      </c>
      <c r="DD36">
        <v>4.3334000000000001</v>
      </c>
      <c r="DE36">
        <v>4.1912000000000003</v>
      </c>
      <c r="DF36">
        <v>4.4943999999999997</v>
      </c>
      <c r="DG36">
        <v>3.9554</v>
      </c>
      <c r="DH36">
        <v>4.2474999999999996</v>
      </c>
      <c r="DI36">
        <v>3.6291000000000002</v>
      </c>
      <c r="DJ36">
        <v>3.1154000000000002</v>
      </c>
      <c r="DK36">
        <v>4.2462999999999997</v>
      </c>
      <c r="DL36">
        <v>4.6341999999999999</v>
      </c>
      <c r="DM36">
        <v>4.5754999999999999</v>
      </c>
      <c r="DN36">
        <v>4.2759999999999998</v>
      </c>
      <c r="DO36">
        <v>4.2641</v>
      </c>
      <c r="DP36">
        <v>4.0848000000000004</v>
      </c>
      <c r="DQ36">
        <v>3.9020000000000001</v>
      </c>
      <c r="DR36">
        <v>4.0494000000000003</v>
      </c>
      <c r="DS36">
        <v>4.8734000000000002</v>
      </c>
      <c r="DT36">
        <v>4.8475000000000001</v>
      </c>
      <c r="DU36">
        <v>5.3300999999999998</v>
      </c>
      <c r="DV36">
        <v>4.7521000000000004</v>
      </c>
      <c r="DW36">
        <v>3.8512</v>
      </c>
      <c r="DX36">
        <v>5.2392000000000003</v>
      </c>
      <c r="DY36">
        <v>5.0430000000000001</v>
      </c>
      <c r="DZ36">
        <v>4.2389000000000001</v>
      </c>
      <c r="EA36">
        <v>4.3700999999999999</v>
      </c>
      <c r="EB36">
        <v>4.8075000000000001</v>
      </c>
      <c r="EC36">
        <v>2.9192</v>
      </c>
      <c r="ED36">
        <v>2.1707000000000001</v>
      </c>
      <c r="EE36">
        <v>2.5899000000000001</v>
      </c>
      <c r="EF36">
        <v>3.3439000000000001</v>
      </c>
      <c r="EG36">
        <v>2.2483</v>
      </c>
      <c r="EH36">
        <v>3.0129000000000001</v>
      </c>
      <c r="EI36">
        <v>2.4152</v>
      </c>
      <c r="EJ36">
        <v>1.6918</v>
      </c>
      <c r="EK36">
        <v>3.7248999999999999</v>
      </c>
      <c r="EL36">
        <v>2.7372999999999998</v>
      </c>
      <c r="EM36">
        <v>3.4070999999999998</v>
      </c>
      <c r="EN36">
        <v>1.7577</v>
      </c>
      <c r="EO36">
        <v>3.1898</v>
      </c>
      <c r="EP36">
        <v>2.1798999999999999</v>
      </c>
      <c r="EQ36">
        <v>2.9308999999999998</v>
      </c>
      <c r="ER36">
        <v>1.6547000000000001</v>
      </c>
      <c r="ES36">
        <v>2.0526</v>
      </c>
      <c r="ET36">
        <v>2.3622000000000001</v>
      </c>
      <c r="EU36">
        <v>2.2633000000000001</v>
      </c>
      <c r="EV36">
        <v>2.0548999999999999</v>
      </c>
      <c r="EW36">
        <v>1.4849000000000001</v>
      </c>
      <c r="EX36">
        <v>1.6096999999999999</v>
      </c>
      <c r="EY36">
        <v>3.4470999999999998</v>
      </c>
      <c r="EZ36">
        <v>1.7132000000000001</v>
      </c>
      <c r="FA36">
        <v>2.7004999999999999</v>
      </c>
      <c r="FB36">
        <v>4.4869000000000003</v>
      </c>
      <c r="FC36">
        <v>3.5689000000000002</v>
      </c>
      <c r="FD36">
        <v>3.6598000000000002</v>
      </c>
      <c r="FE36">
        <v>4.6867000000000001</v>
      </c>
      <c r="FF36">
        <v>4.2766000000000002</v>
      </c>
      <c r="FG36">
        <v>3.1101000000000001</v>
      </c>
      <c r="FH36">
        <v>3.2086999999999999</v>
      </c>
      <c r="FI36">
        <v>3.3153999999999999</v>
      </c>
      <c r="FJ36">
        <v>4.5903</v>
      </c>
      <c r="FK36">
        <v>3.1276000000000002</v>
      </c>
      <c r="FL36">
        <v>3.4464999999999999</v>
      </c>
      <c r="FM36">
        <v>2.7946</v>
      </c>
      <c r="FN36">
        <v>1.6498999999999999</v>
      </c>
      <c r="FO36">
        <v>2.5356999999999998</v>
      </c>
      <c r="FP36">
        <v>3.2816999999999998</v>
      </c>
      <c r="FQ36">
        <v>3.2307000000000001</v>
      </c>
      <c r="FR36">
        <v>4.5566000000000004</v>
      </c>
      <c r="FS36">
        <v>4.2958999999999996</v>
      </c>
      <c r="FT36">
        <v>2.3460999999999999</v>
      </c>
      <c r="FU36">
        <v>4.2992999999999997</v>
      </c>
      <c r="FV36">
        <v>3.2555999999999998</v>
      </c>
      <c r="FW36">
        <v>4.1086999999999998</v>
      </c>
      <c r="FX36">
        <v>3.5024999999999999</v>
      </c>
      <c r="FY36">
        <v>4.8376999999999999</v>
      </c>
      <c r="FZ36">
        <v>4.5533000000000001</v>
      </c>
      <c r="GA36">
        <v>2.6012</v>
      </c>
      <c r="GB36">
        <v>3.5323000000000002</v>
      </c>
      <c r="GC36">
        <v>2.9965000000000002</v>
      </c>
      <c r="GD36">
        <v>5.2332000000000001</v>
      </c>
      <c r="GE36">
        <v>6.2925000000000004</v>
      </c>
      <c r="GF36">
        <v>5.6393000000000004</v>
      </c>
      <c r="GG36">
        <v>4.0807000000000002</v>
      </c>
      <c r="GH36">
        <v>6.9629000000000003</v>
      </c>
      <c r="GI36">
        <v>5.1223000000000001</v>
      </c>
      <c r="GJ36">
        <v>5.2183000000000002</v>
      </c>
      <c r="GK36">
        <v>5.4283999999999999</v>
      </c>
      <c r="GL36">
        <v>5.7263999999999999</v>
      </c>
      <c r="GM36">
        <v>4.1013999999999999</v>
      </c>
      <c r="GN36">
        <v>3.8904000000000001</v>
      </c>
      <c r="GO36">
        <v>5.5347999999999997</v>
      </c>
      <c r="GP36">
        <v>7.2862</v>
      </c>
      <c r="GQ36">
        <v>6.46</v>
      </c>
      <c r="GR36">
        <v>7.1835000000000004</v>
      </c>
      <c r="GS36">
        <v>6.2992999999999997</v>
      </c>
      <c r="GT36">
        <v>5.0430000000000001</v>
      </c>
      <c r="GU36">
        <v>5.2145999999999999</v>
      </c>
      <c r="GV36">
        <v>5.6745000000000001</v>
      </c>
      <c r="GW36">
        <v>5.8521999999999998</v>
      </c>
      <c r="GX36">
        <v>6.7850000000000001</v>
      </c>
      <c r="GY36">
        <v>6.3394000000000004</v>
      </c>
      <c r="GZ36">
        <v>6.4409000000000001</v>
      </c>
      <c r="HA36">
        <v>6.7588999999999997</v>
      </c>
      <c r="HB36">
        <v>5.2889999999999997</v>
      </c>
      <c r="HC36">
        <v>7.7462999999999997</v>
      </c>
      <c r="HD36">
        <v>7.6573000000000002</v>
      </c>
      <c r="HE36">
        <v>7.2571000000000003</v>
      </c>
      <c r="HF36">
        <v>7.5689000000000002</v>
      </c>
      <c r="HG36">
        <v>7.2450999999999999</v>
      </c>
      <c r="HH36">
        <v>7.5990000000000002</v>
      </c>
      <c r="HI36">
        <v>7.6044</v>
      </c>
      <c r="HJ36">
        <v>7.5704000000000002</v>
      </c>
      <c r="HK36">
        <v>6.7130000000000001</v>
      </c>
      <c r="HL36">
        <v>6.8075000000000001</v>
      </c>
      <c r="HM36">
        <v>7.3745000000000003</v>
      </c>
      <c r="HN36">
        <v>7.5605000000000002</v>
      </c>
      <c r="HO36">
        <v>9.2540999999999993</v>
      </c>
      <c r="HP36">
        <v>7.3902000000000001</v>
      </c>
      <c r="HQ36">
        <v>6.9892000000000003</v>
      </c>
      <c r="HR36">
        <v>5.9988000000000001</v>
      </c>
      <c r="HS36">
        <v>7.9240000000000004</v>
      </c>
      <c r="HT36">
        <v>8.1379000000000001</v>
      </c>
      <c r="HU36">
        <v>7.5944000000000003</v>
      </c>
      <c r="HV36">
        <v>8.0153999999999996</v>
      </c>
      <c r="HW36">
        <v>6.7325999999999997</v>
      </c>
      <c r="HX36">
        <v>5.88</v>
      </c>
      <c r="HY36">
        <v>6.2270000000000003</v>
      </c>
      <c r="HZ36">
        <v>6.4123000000000001</v>
      </c>
      <c r="IA36">
        <v>6.4945000000000004</v>
      </c>
      <c r="IB36">
        <v>6.1424000000000003</v>
      </c>
      <c r="IC36">
        <v>6.9023000000000003</v>
      </c>
      <c r="ID36">
        <v>5.9810999999999996</v>
      </c>
      <c r="IE36">
        <v>3.7677</v>
      </c>
      <c r="IF36">
        <v>6.4372999999999996</v>
      </c>
      <c r="IG36">
        <v>4.6353999999999997</v>
      </c>
      <c r="IH36">
        <v>4.5353000000000003</v>
      </c>
      <c r="II36">
        <v>4.3966000000000003</v>
      </c>
      <c r="IJ36">
        <v>3.8159999999999998</v>
      </c>
      <c r="IK36">
        <v>3.3449</v>
      </c>
      <c r="IL36">
        <v>4.1711999999999998</v>
      </c>
      <c r="IM36">
        <v>4.5575999999999999</v>
      </c>
      <c r="IN36">
        <v>4.2896999999999998</v>
      </c>
      <c r="IO36">
        <v>7.0278999999999998</v>
      </c>
      <c r="IP36">
        <v>3.7702</v>
      </c>
      <c r="IQ36">
        <v>5.9397000000000002</v>
      </c>
      <c r="IR36">
        <v>4.6003999999999996</v>
      </c>
      <c r="IS36">
        <v>6.2483000000000004</v>
      </c>
      <c r="IT36">
        <v>6.8501000000000003</v>
      </c>
      <c r="IU36">
        <v>6.7359</v>
      </c>
      <c r="IV36">
        <v>7.3506999999999998</v>
      </c>
      <c r="IW36">
        <v>7.1285999999999996</v>
      </c>
      <c r="IX36">
        <v>6.2977999999999996</v>
      </c>
      <c r="IY36">
        <v>5.5480999999999998</v>
      </c>
      <c r="IZ36">
        <v>6.6997999999999998</v>
      </c>
      <c r="JA36">
        <v>7.2084000000000001</v>
      </c>
      <c r="JB36">
        <v>7.165</v>
      </c>
      <c r="JC36">
        <v>7.2816999999999998</v>
      </c>
      <c r="JD36">
        <v>7.5244999999999997</v>
      </c>
      <c r="JE36">
        <v>3.4272999999999998</v>
      </c>
      <c r="JF36">
        <v>3.4849000000000001</v>
      </c>
      <c r="JG36">
        <v>3.9628000000000001</v>
      </c>
      <c r="JH36">
        <v>3.4464000000000001</v>
      </c>
      <c r="JI36">
        <v>2.4847000000000001</v>
      </c>
      <c r="JJ36">
        <v>2.9853999999999998</v>
      </c>
      <c r="JK36">
        <v>2.9706999999999999</v>
      </c>
      <c r="JL36">
        <v>2.5971000000000002</v>
      </c>
      <c r="JM36">
        <v>3.5375999999999999</v>
      </c>
      <c r="JN36">
        <v>7.1296999999999997</v>
      </c>
      <c r="JO36">
        <v>3.5836000000000001</v>
      </c>
      <c r="JP36">
        <v>2.8687</v>
      </c>
      <c r="JQ36">
        <v>3.4056999999999999</v>
      </c>
      <c r="JR36">
        <v>3.7118000000000002</v>
      </c>
      <c r="JS36">
        <v>3.7357</v>
      </c>
      <c r="JT36">
        <v>3.8359999999999999</v>
      </c>
      <c r="JU36">
        <v>4.0617000000000001</v>
      </c>
      <c r="JV36">
        <v>4.016</v>
      </c>
      <c r="JW36">
        <v>6.3456000000000001</v>
      </c>
      <c r="JX36">
        <v>6.5335000000000001</v>
      </c>
      <c r="JY36">
        <v>5.3446999999999996</v>
      </c>
      <c r="JZ36">
        <v>5.3108000000000004</v>
      </c>
      <c r="KA36">
        <v>6.7934000000000001</v>
      </c>
      <c r="KB36">
        <v>6.609</v>
      </c>
      <c r="KC36">
        <v>6.8369999999999997</v>
      </c>
      <c r="KD36">
        <v>6.5945</v>
      </c>
      <c r="KE36">
        <v>5.9828000000000001</v>
      </c>
      <c r="KF36">
        <v>4.8353999999999999</v>
      </c>
      <c r="KG36">
        <v>5.0994999999999999</v>
      </c>
      <c r="KH36">
        <v>5.9391999999999996</v>
      </c>
      <c r="KI36">
        <v>5.6871999999999998</v>
      </c>
      <c r="KJ36">
        <v>4.5807000000000002</v>
      </c>
      <c r="KK36">
        <v>7.0772000000000004</v>
      </c>
      <c r="KL36">
        <v>6.3262</v>
      </c>
      <c r="KM36">
        <v>4.7225000000000001</v>
      </c>
      <c r="KN36">
        <v>5.8493000000000004</v>
      </c>
      <c r="KO36">
        <v>7.1604999999999999</v>
      </c>
      <c r="KP36">
        <v>6.5359999999999996</v>
      </c>
      <c r="KQ36">
        <v>5.7759</v>
      </c>
      <c r="KR36">
        <v>5.5266999999999999</v>
      </c>
      <c r="KS36">
        <v>4.0507999999999997</v>
      </c>
      <c r="KT36">
        <v>3.3477999999999999</v>
      </c>
      <c r="KU36">
        <v>5.2760999999999996</v>
      </c>
      <c r="KV36">
        <v>4.6810999999999998</v>
      </c>
      <c r="KW36">
        <v>4.8808999999999996</v>
      </c>
      <c r="KX36">
        <v>5.3731999999999998</v>
      </c>
      <c r="KY36">
        <v>4.8951000000000002</v>
      </c>
      <c r="KZ36">
        <v>3.0019</v>
      </c>
      <c r="LA36">
        <v>5.1079999999999997</v>
      </c>
      <c r="LB36">
        <v>4.8672000000000004</v>
      </c>
      <c r="LC36">
        <v>5.1950000000000003</v>
      </c>
      <c r="LD36">
        <v>5.3276000000000003</v>
      </c>
      <c r="LE36">
        <v>3.9771999999999998</v>
      </c>
      <c r="LF36">
        <v>5.1398999999999999</v>
      </c>
      <c r="LG36">
        <v>4.5884</v>
      </c>
      <c r="LH36">
        <v>6.1544999999999996</v>
      </c>
      <c r="LI36">
        <v>3.8856999999999999</v>
      </c>
      <c r="LJ36">
        <v>3.5550000000000002</v>
      </c>
      <c r="LK36">
        <v>3.6587999999999998</v>
      </c>
      <c r="LL36">
        <v>4.3541999999999996</v>
      </c>
    </row>
    <row r="37" spans="1:324">
      <c r="A37">
        <v>36</v>
      </c>
      <c r="B37">
        <v>4.0343999999999998</v>
      </c>
      <c r="C37">
        <v>1.6913</v>
      </c>
      <c r="D37">
        <v>1.6001000000000001</v>
      </c>
      <c r="E37">
        <v>3.1543000000000001</v>
      </c>
      <c r="F37">
        <v>2.6467000000000001</v>
      </c>
      <c r="G37">
        <v>3.5501999999999998</v>
      </c>
      <c r="H37">
        <v>4.5178000000000003</v>
      </c>
      <c r="I37">
        <v>2.0247000000000002</v>
      </c>
      <c r="J37">
        <v>3.1756000000000002</v>
      </c>
      <c r="K37">
        <v>3.9449000000000001</v>
      </c>
      <c r="L37">
        <v>2.4552999999999998</v>
      </c>
      <c r="M37">
        <v>2.6726000000000001</v>
      </c>
      <c r="N37">
        <v>3.5760000000000001</v>
      </c>
      <c r="O37">
        <v>4.8855000000000004</v>
      </c>
      <c r="P37">
        <v>2.5430999999999999</v>
      </c>
      <c r="Q37">
        <v>3.1619999999999999</v>
      </c>
      <c r="R37">
        <v>1.0882000000000001</v>
      </c>
      <c r="S37">
        <v>1.9961</v>
      </c>
      <c r="T37">
        <v>1.8079000000000001</v>
      </c>
      <c r="U37">
        <v>4.3136999999999999</v>
      </c>
      <c r="V37">
        <v>3.9763000000000002</v>
      </c>
      <c r="W37">
        <v>1.5014000000000001</v>
      </c>
      <c r="X37">
        <v>1.0335000000000001</v>
      </c>
      <c r="Y37">
        <v>2.1840000000000002</v>
      </c>
      <c r="Z37">
        <v>4.5145999999999997</v>
      </c>
      <c r="AA37">
        <v>1.5127999999999999</v>
      </c>
      <c r="AB37">
        <v>1.5916999999999999</v>
      </c>
      <c r="AC37">
        <v>1.6049</v>
      </c>
      <c r="AD37">
        <v>1.4457</v>
      </c>
      <c r="AE37">
        <v>0.93579999999999997</v>
      </c>
      <c r="AF37">
        <v>2.6421000000000001</v>
      </c>
      <c r="AG37">
        <v>1.9079999999999999</v>
      </c>
      <c r="AH37">
        <v>1.4453</v>
      </c>
      <c r="AI37">
        <v>3.1124000000000001</v>
      </c>
      <c r="AJ37">
        <v>1.5125</v>
      </c>
      <c r="AK37">
        <v>0.87668000000000001</v>
      </c>
      <c r="AL37">
        <v>2.3330000000000002</v>
      </c>
      <c r="AM37">
        <v>1.4165000000000001</v>
      </c>
      <c r="AN37">
        <v>1.3654999999999999</v>
      </c>
      <c r="AO37">
        <v>1.6585000000000001</v>
      </c>
      <c r="AP37">
        <v>1.3672</v>
      </c>
      <c r="AQ37">
        <v>1.0105</v>
      </c>
      <c r="AR37">
        <v>1.8677999999999999</v>
      </c>
      <c r="AS37">
        <v>3.3376000000000001</v>
      </c>
      <c r="AT37">
        <v>1.5216000000000001</v>
      </c>
      <c r="AU37">
        <v>1.5355000000000001</v>
      </c>
      <c r="AV37">
        <v>1.5503</v>
      </c>
      <c r="AW37">
        <v>1.9710000000000001</v>
      </c>
      <c r="AX37">
        <v>1.6308</v>
      </c>
      <c r="AY37">
        <v>2.5623</v>
      </c>
      <c r="AZ37">
        <v>1.7830999999999999</v>
      </c>
      <c r="BA37">
        <v>1.7751999999999999</v>
      </c>
      <c r="BB37">
        <v>2.0432000000000001</v>
      </c>
      <c r="BC37">
        <v>2.988</v>
      </c>
      <c r="BD37">
        <v>0.9153</v>
      </c>
      <c r="BE37">
        <v>1.5127999999999999</v>
      </c>
      <c r="BF37">
        <v>3.2404000000000002</v>
      </c>
      <c r="BG37">
        <v>1.8654999999999999</v>
      </c>
      <c r="BH37">
        <v>1.8939999999999999</v>
      </c>
      <c r="BI37">
        <v>2.7223999999999999</v>
      </c>
      <c r="BJ37">
        <v>4.3311000000000002</v>
      </c>
      <c r="BK37">
        <v>2.3267000000000002</v>
      </c>
      <c r="BL37">
        <v>2.6097000000000001</v>
      </c>
      <c r="BM37">
        <v>1.2911999999999999</v>
      </c>
      <c r="BN37">
        <v>2.8673000000000002</v>
      </c>
      <c r="BO37">
        <v>1.28</v>
      </c>
      <c r="BP37">
        <v>4.7394999999999996</v>
      </c>
      <c r="BQ37">
        <v>0.78825000000000001</v>
      </c>
      <c r="BR37">
        <v>0.66576999999999997</v>
      </c>
      <c r="BS37">
        <v>1.4075</v>
      </c>
      <c r="BT37">
        <v>2.8279999999999998</v>
      </c>
      <c r="BU37">
        <v>2.0243000000000002</v>
      </c>
      <c r="BV37">
        <v>3.3189000000000002</v>
      </c>
      <c r="BW37">
        <v>1.1362000000000001</v>
      </c>
      <c r="BX37">
        <v>1.0116000000000001</v>
      </c>
      <c r="BY37">
        <v>1.7886</v>
      </c>
      <c r="BZ37">
        <v>2.2517999999999998</v>
      </c>
      <c r="CA37">
        <v>1.9673</v>
      </c>
      <c r="CB37">
        <v>1.7786</v>
      </c>
      <c r="CC37">
        <v>2.4140000000000001</v>
      </c>
      <c r="CD37">
        <v>2.2425000000000002</v>
      </c>
      <c r="CE37">
        <v>2.6457000000000002</v>
      </c>
      <c r="CF37">
        <v>2.3866999999999998</v>
      </c>
      <c r="CG37">
        <v>2.1065999999999998</v>
      </c>
      <c r="CH37">
        <v>1.4341999999999999</v>
      </c>
      <c r="CI37">
        <v>1.0294000000000001</v>
      </c>
      <c r="CJ37">
        <v>2.4773000000000001</v>
      </c>
      <c r="CK37">
        <v>2.2892000000000001</v>
      </c>
      <c r="CL37">
        <v>2.6097999999999999</v>
      </c>
      <c r="CM37">
        <v>2.9786000000000001</v>
      </c>
      <c r="CN37">
        <v>2.8304999999999998</v>
      </c>
      <c r="CO37">
        <v>3.2605</v>
      </c>
      <c r="CP37">
        <v>2.1974999999999998</v>
      </c>
      <c r="CQ37">
        <v>3.1675</v>
      </c>
      <c r="CR37">
        <v>3.5497000000000001</v>
      </c>
      <c r="CS37">
        <v>3.1957</v>
      </c>
      <c r="CT37">
        <v>3.8182</v>
      </c>
      <c r="CU37">
        <v>2.6821999999999999</v>
      </c>
      <c r="CV37">
        <v>2.8906999999999998</v>
      </c>
      <c r="CW37">
        <v>4.3556999999999997</v>
      </c>
      <c r="CX37">
        <v>4.2366000000000001</v>
      </c>
      <c r="CY37">
        <v>4.6553000000000004</v>
      </c>
      <c r="CZ37">
        <v>4.3602999999999996</v>
      </c>
      <c r="DA37">
        <v>4.3209999999999997</v>
      </c>
      <c r="DB37">
        <v>3.5905999999999998</v>
      </c>
      <c r="DC37">
        <v>2.8449</v>
      </c>
      <c r="DD37">
        <v>4.2114000000000003</v>
      </c>
      <c r="DE37">
        <v>4.0784000000000002</v>
      </c>
      <c r="DF37">
        <v>4.4082999999999997</v>
      </c>
      <c r="DG37">
        <v>3.8105000000000002</v>
      </c>
      <c r="DH37">
        <v>4.1520999999999999</v>
      </c>
      <c r="DI37">
        <v>3.5346000000000002</v>
      </c>
      <c r="DJ37">
        <v>2.9417</v>
      </c>
      <c r="DK37">
        <v>4.1134000000000004</v>
      </c>
      <c r="DL37">
        <v>4.5609000000000002</v>
      </c>
      <c r="DM37">
        <v>4.4840999999999998</v>
      </c>
      <c r="DN37">
        <v>4.2149000000000001</v>
      </c>
      <c r="DO37">
        <v>4.1710000000000003</v>
      </c>
      <c r="DP37">
        <v>3.9843000000000002</v>
      </c>
      <c r="DQ37">
        <v>3.6078999999999999</v>
      </c>
      <c r="DR37">
        <v>3.8388</v>
      </c>
      <c r="DS37">
        <v>4.6016000000000004</v>
      </c>
      <c r="DT37">
        <v>4.5975000000000001</v>
      </c>
      <c r="DU37">
        <v>5.0526</v>
      </c>
      <c r="DV37">
        <v>4.4443000000000001</v>
      </c>
      <c r="DW37">
        <v>3.5182000000000002</v>
      </c>
      <c r="DX37">
        <v>4.9608999999999996</v>
      </c>
      <c r="DY37">
        <v>4.7840999999999996</v>
      </c>
      <c r="DZ37">
        <v>4.1736000000000004</v>
      </c>
      <c r="EA37">
        <v>4.3015999999999996</v>
      </c>
      <c r="EB37">
        <v>4.7195999999999998</v>
      </c>
      <c r="EC37">
        <v>2.7696999999999998</v>
      </c>
      <c r="ED37">
        <v>1.9655</v>
      </c>
      <c r="EE37">
        <v>2.4961000000000002</v>
      </c>
      <c r="EF37">
        <v>3.3088000000000002</v>
      </c>
      <c r="EG37">
        <v>2.1657000000000002</v>
      </c>
      <c r="EH37">
        <v>2.8172999999999999</v>
      </c>
      <c r="EI37">
        <v>2.2793999999999999</v>
      </c>
      <c r="EJ37">
        <v>1.5378000000000001</v>
      </c>
      <c r="EK37">
        <v>3.5958999999999999</v>
      </c>
      <c r="EL37">
        <v>2.6768000000000001</v>
      </c>
      <c r="EM37">
        <v>3.2787000000000002</v>
      </c>
      <c r="EN37">
        <v>1.6141000000000001</v>
      </c>
      <c r="EO37">
        <v>3.0657999999999999</v>
      </c>
      <c r="EP37">
        <v>2.1208999999999998</v>
      </c>
      <c r="EQ37">
        <v>2.8163</v>
      </c>
      <c r="ER37">
        <v>2.0882999999999998</v>
      </c>
      <c r="ES37">
        <v>2.0962999999999998</v>
      </c>
      <c r="ET37">
        <v>2.3008999999999999</v>
      </c>
      <c r="EU37">
        <v>2.1579000000000002</v>
      </c>
      <c r="EV37">
        <v>1.9751000000000001</v>
      </c>
      <c r="EW37">
        <v>1.417</v>
      </c>
      <c r="EX37">
        <v>1.5</v>
      </c>
      <c r="EY37">
        <v>3.2002000000000002</v>
      </c>
      <c r="EZ37">
        <v>1.5597000000000001</v>
      </c>
      <c r="FA37">
        <v>2.4152</v>
      </c>
      <c r="FB37">
        <v>4.4196999999999997</v>
      </c>
      <c r="FC37">
        <v>3.4318</v>
      </c>
      <c r="FD37">
        <v>3.5091999999999999</v>
      </c>
      <c r="FE37">
        <v>4.5746000000000002</v>
      </c>
      <c r="FF37">
        <v>4.1241000000000003</v>
      </c>
      <c r="FG37">
        <v>2.8199000000000001</v>
      </c>
      <c r="FH37">
        <v>3.1791999999999998</v>
      </c>
      <c r="FI37">
        <v>3.0947</v>
      </c>
      <c r="FJ37">
        <v>4.4721000000000002</v>
      </c>
      <c r="FK37">
        <v>2.8866999999999998</v>
      </c>
      <c r="FL37">
        <v>3.3635000000000002</v>
      </c>
      <c r="FM37">
        <v>2.7559999999999998</v>
      </c>
      <c r="FN37">
        <v>1.4329000000000001</v>
      </c>
      <c r="FO37">
        <v>2.3371</v>
      </c>
      <c r="FP37">
        <v>3.0884999999999998</v>
      </c>
      <c r="FQ37">
        <v>2.9931999999999999</v>
      </c>
      <c r="FR37">
        <v>4.0972999999999997</v>
      </c>
      <c r="FS37">
        <v>3.8367</v>
      </c>
      <c r="FT37">
        <v>2.1343999999999999</v>
      </c>
      <c r="FU37">
        <v>3.98</v>
      </c>
      <c r="FV37">
        <v>3.2052</v>
      </c>
      <c r="FW37">
        <v>3.8159000000000001</v>
      </c>
      <c r="FX37">
        <v>3.2938999999999998</v>
      </c>
      <c r="FY37">
        <v>4.6452999999999998</v>
      </c>
      <c r="FZ37">
        <v>4.2291999999999996</v>
      </c>
      <c r="GA37">
        <v>2.4590999999999998</v>
      </c>
      <c r="GB37">
        <v>3.4407000000000001</v>
      </c>
      <c r="GC37">
        <v>2.7913999999999999</v>
      </c>
      <c r="GD37">
        <v>5.1326999999999998</v>
      </c>
      <c r="GE37">
        <v>6.1525999999999996</v>
      </c>
      <c r="GF37">
        <v>5.0189000000000004</v>
      </c>
      <c r="GG37">
        <v>3.4725000000000001</v>
      </c>
      <c r="GH37">
        <v>6.8437999999999999</v>
      </c>
      <c r="GI37">
        <v>4.5255000000000001</v>
      </c>
      <c r="GJ37">
        <v>4.5239000000000003</v>
      </c>
      <c r="GK37">
        <v>4.7325999999999997</v>
      </c>
      <c r="GL37">
        <v>5.0068999999999999</v>
      </c>
      <c r="GM37">
        <v>3.7284000000000002</v>
      </c>
      <c r="GN37">
        <v>3.2841999999999998</v>
      </c>
      <c r="GO37">
        <v>5.2047999999999996</v>
      </c>
      <c r="GP37">
        <v>6.8105000000000002</v>
      </c>
      <c r="GQ37">
        <v>5.8526999999999996</v>
      </c>
      <c r="GR37">
        <v>6.8011999999999997</v>
      </c>
      <c r="GS37">
        <v>5.7820999999999998</v>
      </c>
      <c r="GT37">
        <v>4.5320999999999998</v>
      </c>
      <c r="GU37">
        <v>4.9119999999999999</v>
      </c>
      <c r="GV37">
        <v>5.4412000000000003</v>
      </c>
      <c r="GW37">
        <v>5.2911999999999999</v>
      </c>
      <c r="GX37">
        <v>6.2561999999999998</v>
      </c>
      <c r="GY37">
        <v>5.9340000000000002</v>
      </c>
      <c r="GZ37">
        <v>6.1062000000000003</v>
      </c>
      <c r="HA37">
        <v>6.4546999999999999</v>
      </c>
      <c r="HB37">
        <v>4.8388999999999998</v>
      </c>
      <c r="HC37">
        <v>7.5011000000000001</v>
      </c>
      <c r="HD37">
        <v>7.1738</v>
      </c>
      <c r="HE37">
        <v>6.7766000000000002</v>
      </c>
      <c r="HF37">
        <v>7.1651999999999996</v>
      </c>
      <c r="HG37">
        <v>6.7873000000000001</v>
      </c>
      <c r="HH37">
        <v>7.0392999999999999</v>
      </c>
      <c r="HI37">
        <v>7.4310999999999998</v>
      </c>
      <c r="HJ37">
        <v>7.0789999999999997</v>
      </c>
      <c r="HK37">
        <v>5.8334000000000001</v>
      </c>
      <c r="HL37">
        <v>6.5420999999999996</v>
      </c>
      <c r="HM37">
        <v>6.9763999999999999</v>
      </c>
      <c r="HN37">
        <v>6.9516999999999998</v>
      </c>
      <c r="HO37">
        <v>9.0617999999999999</v>
      </c>
      <c r="HP37">
        <v>7.0804999999999998</v>
      </c>
      <c r="HQ37">
        <v>6.2049000000000003</v>
      </c>
      <c r="HR37">
        <v>5.2447999999999997</v>
      </c>
      <c r="HS37">
        <v>7.5433000000000003</v>
      </c>
      <c r="HT37">
        <v>7.8038999999999996</v>
      </c>
      <c r="HU37">
        <v>7.8375000000000004</v>
      </c>
      <c r="HV37">
        <v>6.8049999999999997</v>
      </c>
      <c r="HW37">
        <v>5.4019000000000004</v>
      </c>
      <c r="HX37">
        <v>4.6618000000000004</v>
      </c>
      <c r="HY37">
        <v>5.1653000000000002</v>
      </c>
      <c r="HZ37">
        <v>5.3296999999999999</v>
      </c>
      <c r="IA37">
        <v>5.3814000000000002</v>
      </c>
      <c r="IB37">
        <v>5.2760999999999996</v>
      </c>
      <c r="IC37">
        <v>5.8101000000000003</v>
      </c>
      <c r="ID37">
        <v>4.8592000000000004</v>
      </c>
      <c r="IE37">
        <v>3.4643000000000002</v>
      </c>
      <c r="IF37">
        <v>5.4962999999999997</v>
      </c>
      <c r="IG37">
        <v>4.4489000000000001</v>
      </c>
      <c r="IH37">
        <v>4.4676</v>
      </c>
      <c r="II37">
        <v>4.1012000000000004</v>
      </c>
      <c r="IJ37">
        <v>3.6246</v>
      </c>
      <c r="IK37">
        <v>3.2029999999999998</v>
      </c>
      <c r="IL37">
        <v>4.2595000000000001</v>
      </c>
      <c r="IM37">
        <v>4.3808999999999996</v>
      </c>
      <c r="IN37">
        <v>4.2484000000000002</v>
      </c>
      <c r="IO37">
        <v>5.7991999999999999</v>
      </c>
      <c r="IP37">
        <v>3.7360000000000002</v>
      </c>
      <c r="IQ37">
        <v>4.8262</v>
      </c>
      <c r="IR37">
        <v>3.35</v>
      </c>
      <c r="IS37">
        <v>5.2606999999999999</v>
      </c>
      <c r="IT37">
        <v>5.6155999999999997</v>
      </c>
      <c r="IU37">
        <v>5.4264999999999999</v>
      </c>
      <c r="IV37">
        <v>6.0816999999999997</v>
      </c>
      <c r="IW37">
        <v>5.8669000000000002</v>
      </c>
      <c r="IX37">
        <v>5.1512000000000002</v>
      </c>
      <c r="IY37">
        <v>4.1589</v>
      </c>
      <c r="IZ37">
        <v>5.4244000000000003</v>
      </c>
      <c r="JA37">
        <v>5.9272</v>
      </c>
      <c r="JB37">
        <v>5.8949999999999996</v>
      </c>
      <c r="JC37">
        <v>6.0145</v>
      </c>
      <c r="JD37">
        <v>6.3032000000000004</v>
      </c>
      <c r="JE37">
        <v>3.2477999999999998</v>
      </c>
      <c r="JF37">
        <v>3.3165</v>
      </c>
      <c r="JG37">
        <v>3.8184</v>
      </c>
      <c r="JH37">
        <v>3.2481</v>
      </c>
      <c r="JI37">
        <v>2.5863</v>
      </c>
      <c r="JJ37">
        <v>2.6678000000000002</v>
      </c>
      <c r="JK37">
        <v>2.8096999999999999</v>
      </c>
      <c r="JL37">
        <v>2.6065999999999998</v>
      </c>
      <c r="JM37">
        <v>3.3614999999999999</v>
      </c>
      <c r="JN37">
        <v>5.8794000000000004</v>
      </c>
      <c r="JO37">
        <v>3.3597000000000001</v>
      </c>
      <c r="JP37">
        <v>2.7136999999999998</v>
      </c>
      <c r="JQ37">
        <v>3.2275999999999998</v>
      </c>
      <c r="JR37">
        <v>3.5150999999999999</v>
      </c>
      <c r="JS37">
        <v>3.5688</v>
      </c>
      <c r="JT37">
        <v>3.6545999999999998</v>
      </c>
      <c r="JU37">
        <v>3.9028</v>
      </c>
      <c r="JV37">
        <v>3.8664000000000001</v>
      </c>
      <c r="JW37">
        <v>5.1036999999999999</v>
      </c>
      <c r="JX37">
        <v>5.5305</v>
      </c>
      <c r="JY37">
        <v>4.0206</v>
      </c>
      <c r="JZ37">
        <v>3.6496</v>
      </c>
      <c r="KA37">
        <v>5.6055000000000001</v>
      </c>
      <c r="KB37">
        <v>5.3108000000000004</v>
      </c>
      <c r="KC37">
        <v>5.7950999999999997</v>
      </c>
      <c r="KD37">
        <v>5.4793000000000003</v>
      </c>
      <c r="KE37">
        <v>5.0313999999999997</v>
      </c>
      <c r="KF37">
        <v>3.7534000000000001</v>
      </c>
      <c r="KG37">
        <v>3.5436999999999999</v>
      </c>
      <c r="KH37">
        <v>4.7121000000000004</v>
      </c>
      <c r="KI37">
        <v>4.5698999999999996</v>
      </c>
      <c r="KJ37">
        <v>3.4948999999999999</v>
      </c>
      <c r="KK37">
        <v>6.0408999999999997</v>
      </c>
      <c r="KL37">
        <v>5.2248000000000001</v>
      </c>
      <c r="KM37">
        <v>3.5912999999999999</v>
      </c>
      <c r="KN37">
        <v>4.7758000000000003</v>
      </c>
      <c r="KO37">
        <v>5.9829999999999997</v>
      </c>
      <c r="KP37">
        <v>6.2519999999999998</v>
      </c>
      <c r="KQ37">
        <v>4.6468999999999996</v>
      </c>
      <c r="KR37">
        <v>4.4108999999999998</v>
      </c>
      <c r="KS37">
        <v>3.1084999999999998</v>
      </c>
      <c r="KT37">
        <v>2.1779999999999999</v>
      </c>
      <c r="KU37">
        <v>4.1618000000000004</v>
      </c>
      <c r="KV37">
        <v>3.5447000000000002</v>
      </c>
      <c r="KW37">
        <v>3.6901000000000002</v>
      </c>
      <c r="KX37">
        <v>4.2827000000000002</v>
      </c>
      <c r="KY37">
        <v>3.7970000000000002</v>
      </c>
      <c r="KZ37">
        <v>1.8419000000000001</v>
      </c>
      <c r="LA37">
        <v>3.9921000000000002</v>
      </c>
      <c r="LB37">
        <v>3.7557</v>
      </c>
      <c r="LC37">
        <v>4.0959000000000003</v>
      </c>
      <c r="LD37">
        <v>4.2961</v>
      </c>
      <c r="LE37">
        <v>3.0764999999999998</v>
      </c>
      <c r="LF37">
        <v>4.1029999999999998</v>
      </c>
      <c r="LG37">
        <v>3.5194000000000001</v>
      </c>
      <c r="LH37">
        <v>4.9865000000000004</v>
      </c>
      <c r="LI37">
        <v>2.8612000000000002</v>
      </c>
      <c r="LJ37">
        <v>2.5964999999999998</v>
      </c>
      <c r="LK37">
        <v>2.7521</v>
      </c>
      <c r="LL37">
        <v>3.7789000000000001</v>
      </c>
    </row>
    <row r="38" spans="1:324">
      <c r="A38">
        <v>37</v>
      </c>
      <c r="B38">
        <v>3.7595999999999998</v>
      </c>
      <c r="C38">
        <v>1.1800999999999999</v>
      </c>
      <c r="D38">
        <v>1.2486999999999999</v>
      </c>
      <c r="E38">
        <v>2.4188000000000001</v>
      </c>
      <c r="F38">
        <v>2.3763000000000001</v>
      </c>
      <c r="G38">
        <v>3.0024000000000002</v>
      </c>
      <c r="H38">
        <v>4.2244000000000002</v>
      </c>
      <c r="I38">
        <v>1.7183999999999999</v>
      </c>
      <c r="J38">
        <v>3.1324000000000001</v>
      </c>
      <c r="K38">
        <v>3.8589000000000002</v>
      </c>
      <c r="L38">
        <v>1.7746999999999999</v>
      </c>
      <c r="M38">
        <v>1.9162999999999999</v>
      </c>
      <c r="N38">
        <v>3.3780999999999999</v>
      </c>
      <c r="O38">
        <v>4.0994999999999999</v>
      </c>
      <c r="P38">
        <v>2.2864</v>
      </c>
      <c r="Q38">
        <v>2.4958</v>
      </c>
      <c r="R38">
        <v>0.97757000000000005</v>
      </c>
      <c r="S38">
        <v>1.4964999999999999</v>
      </c>
      <c r="T38">
        <v>1.3156000000000001</v>
      </c>
      <c r="U38">
        <v>3.4712000000000001</v>
      </c>
      <c r="V38">
        <v>3.0905999999999998</v>
      </c>
      <c r="W38">
        <v>1.4004000000000001</v>
      </c>
      <c r="X38">
        <v>0.74927999999999995</v>
      </c>
      <c r="Y38">
        <v>1.7261</v>
      </c>
      <c r="Z38">
        <v>4.7984999999999998</v>
      </c>
      <c r="AA38">
        <v>1.3360000000000001</v>
      </c>
      <c r="AB38">
        <v>1.5706</v>
      </c>
      <c r="AC38">
        <v>1.4898</v>
      </c>
      <c r="AD38">
        <v>1.3455999999999999</v>
      </c>
      <c r="AE38">
        <v>0.72646999999999995</v>
      </c>
      <c r="AF38">
        <v>2.6013000000000002</v>
      </c>
      <c r="AG38">
        <v>1.3192999999999999</v>
      </c>
      <c r="AH38">
        <v>1.2609999999999999</v>
      </c>
      <c r="AI38">
        <v>2.3125</v>
      </c>
      <c r="AJ38">
        <v>1.4821</v>
      </c>
      <c r="AK38">
        <v>0.70335999999999999</v>
      </c>
      <c r="AL38">
        <v>1.9363999999999999</v>
      </c>
      <c r="AM38">
        <v>1.0887</v>
      </c>
      <c r="AN38">
        <v>1.226</v>
      </c>
      <c r="AO38">
        <v>1.3738999999999999</v>
      </c>
      <c r="AP38">
        <v>1.3025</v>
      </c>
      <c r="AQ38">
        <v>0.79703000000000002</v>
      </c>
      <c r="AR38">
        <v>1.8528</v>
      </c>
      <c r="AS38">
        <v>3.0442999999999998</v>
      </c>
      <c r="AT38">
        <v>1.2010000000000001</v>
      </c>
      <c r="AU38">
        <v>1.4278999999999999</v>
      </c>
      <c r="AV38">
        <v>1.3032999999999999</v>
      </c>
      <c r="AW38">
        <v>1.8705000000000001</v>
      </c>
      <c r="AX38">
        <v>1.3112999999999999</v>
      </c>
      <c r="AY38">
        <v>2.7204000000000002</v>
      </c>
      <c r="AZ38">
        <v>1.5075000000000001</v>
      </c>
      <c r="BA38">
        <v>1.7093</v>
      </c>
      <c r="BB38">
        <v>1.784</v>
      </c>
      <c r="BC38">
        <v>2.8148</v>
      </c>
      <c r="BD38">
        <v>0.80001999999999995</v>
      </c>
      <c r="BE38">
        <v>1.4376</v>
      </c>
      <c r="BF38">
        <v>2.8502999999999998</v>
      </c>
      <c r="BG38">
        <v>1.7278</v>
      </c>
      <c r="BH38">
        <v>1.5505</v>
      </c>
      <c r="BI38">
        <v>2.7404999999999999</v>
      </c>
      <c r="BJ38">
        <v>4.2740999999999998</v>
      </c>
      <c r="BK38">
        <v>2.3037999999999998</v>
      </c>
      <c r="BL38">
        <v>2.2804000000000002</v>
      </c>
      <c r="BM38">
        <v>1.1767000000000001</v>
      </c>
      <c r="BN38">
        <v>2.5390000000000001</v>
      </c>
      <c r="BO38">
        <v>1.1348</v>
      </c>
      <c r="BP38">
        <v>4.3441999999999998</v>
      </c>
      <c r="BQ38">
        <v>0.69926999999999995</v>
      </c>
      <c r="BR38">
        <v>0.52866999999999997</v>
      </c>
      <c r="BS38">
        <v>1.2990999999999999</v>
      </c>
      <c r="BT38">
        <v>2.4636999999999998</v>
      </c>
      <c r="BU38">
        <v>2.0249999999999999</v>
      </c>
      <c r="BV38">
        <v>2.9521999999999999</v>
      </c>
      <c r="BW38">
        <v>1.0086999999999999</v>
      </c>
      <c r="BX38">
        <v>0.82011000000000001</v>
      </c>
      <c r="BY38">
        <v>1.7990999999999999</v>
      </c>
      <c r="BZ38">
        <v>1.8829</v>
      </c>
      <c r="CA38">
        <v>1.9301999999999999</v>
      </c>
      <c r="CB38">
        <v>1.7341</v>
      </c>
      <c r="CC38">
        <v>2.4668000000000001</v>
      </c>
      <c r="CD38">
        <v>2.1042000000000001</v>
      </c>
      <c r="CE38">
        <v>2.6920000000000002</v>
      </c>
      <c r="CF38">
        <v>2.3331</v>
      </c>
      <c r="CG38">
        <v>1.8481000000000001</v>
      </c>
      <c r="CH38">
        <v>1.4140999999999999</v>
      </c>
      <c r="CI38">
        <v>0.92881999999999998</v>
      </c>
      <c r="CJ38">
        <v>2.4514</v>
      </c>
      <c r="CK38">
        <v>2.214</v>
      </c>
      <c r="CL38">
        <v>2.5720000000000001</v>
      </c>
      <c r="CM38">
        <v>3.0181</v>
      </c>
      <c r="CN38">
        <v>2.8336999999999999</v>
      </c>
      <c r="CO38">
        <v>2.9306000000000001</v>
      </c>
      <c r="CP38">
        <v>1.7854000000000001</v>
      </c>
      <c r="CQ38">
        <v>2.8170999999999999</v>
      </c>
      <c r="CR38">
        <v>2.9916</v>
      </c>
      <c r="CS38">
        <v>2.6291000000000002</v>
      </c>
      <c r="CT38">
        <v>3.3363999999999998</v>
      </c>
      <c r="CU38">
        <v>2.3519000000000001</v>
      </c>
      <c r="CV38">
        <v>2.3279000000000001</v>
      </c>
      <c r="CW38">
        <v>3.8256000000000001</v>
      </c>
      <c r="CX38">
        <v>3.6656</v>
      </c>
      <c r="CY38">
        <v>4.0983000000000001</v>
      </c>
      <c r="CZ38">
        <v>3.7652999999999999</v>
      </c>
      <c r="DA38">
        <v>3.6953999999999998</v>
      </c>
      <c r="DB38">
        <v>3.5141</v>
      </c>
      <c r="DC38">
        <v>2.6888000000000001</v>
      </c>
      <c r="DD38">
        <v>4.2287999999999997</v>
      </c>
      <c r="DE38">
        <v>4.1582999999999997</v>
      </c>
      <c r="DF38">
        <v>4.5026999999999999</v>
      </c>
      <c r="DG38">
        <v>3.7267000000000001</v>
      </c>
      <c r="DH38">
        <v>4.0869</v>
      </c>
      <c r="DI38">
        <v>3.3946999999999998</v>
      </c>
      <c r="DJ38">
        <v>2.7541000000000002</v>
      </c>
      <c r="DK38">
        <v>4.1132999999999997</v>
      </c>
      <c r="DL38">
        <v>4.5716999999999999</v>
      </c>
      <c r="DM38">
        <v>4.4847999999999999</v>
      </c>
      <c r="DN38">
        <v>4.1148999999999996</v>
      </c>
      <c r="DO38">
        <v>4.1079999999999997</v>
      </c>
      <c r="DP38">
        <v>3.8818999999999999</v>
      </c>
      <c r="DQ38">
        <v>2.9744000000000002</v>
      </c>
      <c r="DR38">
        <v>3.8424</v>
      </c>
      <c r="DS38">
        <v>3.9350999999999998</v>
      </c>
      <c r="DT38">
        <v>3.8993000000000002</v>
      </c>
      <c r="DU38">
        <v>4.3733000000000004</v>
      </c>
      <c r="DV38">
        <v>3.8401000000000001</v>
      </c>
      <c r="DW38">
        <v>2.9007999999999998</v>
      </c>
      <c r="DX38">
        <v>4.2793000000000001</v>
      </c>
      <c r="DY38">
        <v>4.0956000000000001</v>
      </c>
      <c r="DZ38">
        <v>4.0027999999999997</v>
      </c>
      <c r="EA38">
        <v>4.1353999999999997</v>
      </c>
      <c r="EB38">
        <v>4.9363000000000001</v>
      </c>
      <c r="EC38">
        <v>2.8071999999999999</v>
      </c>
      <c r="ED38">
        <v>1.8053999999999999</v>
      </c>
      <c r="EE38">
        <v>2.4171999999999998</v>
      </c>
      <c r="EF38">
        <v>3.3725999999999998</v>
      </c>
      <c r="EG38">
        <v>2.0707</v>
      </c>
      <c r="EH38">
        <v>2.6798999999999999</v>
      </c>
      <c r="EI38">
        <v>2.2259000000000002</v>
      </c>
      <c r="EJ38">
        <v>1.3775999999999999</v>
      </c>
      <c r="EK38">
        <v>3.528</v>
      </c>
      <c r="EL38">
        <v>2.5962000000000001</v>
      </c>
      <c r="EM38">
        <v>3.1928999999999998</v>
      </c>
      <c r="EN38">
        <v>1.4723999999999999</v>
      </c>
      <c r="EO38">
        <v>2.9836999999999998</v>
      </c>
      <c r="EP38">
        <v>2.0249999999999999</v>
      </c>
      <c r="EQ38">
        <v>2.7256</v>
      </c>
      <c r="ER38">
        <v>1.5848</v>
      </c>
      <c r="ES38">
        <v>2.1078000000000001</v>
      </c>
      <c r="ET38">
        <v>2.2833000000000001</v>
      </c>
      <c r="EU38">
        <v>2.2120000000000002</v>
      </c>
      <c r="EV38">
        <v>1.8915</v>
      </c>
      <c r="EW38">
        <v>1.4198999999999999</v>
      </c>
      <c r="EX38">
        <v>1.3545</v>
      </c>
      <c r="EY38">
        <v>2.9639000000000002</v>
      </c>
      <c r="EZ38">
        <v>1.3955</v>
      </c>
      <c r="FA38">
        <v>2.1772</v>
      </c>
      <c r="FB38">
        <v>4.4198000000000004</v>
      </c>
      <c r="FC38">
        <v>3.2616000000000001</v>
      </c>
      <c r="FD38">
        <v>3.3645999999999998</v>
      </c>
      <c r="FE38">
        <v>4.6170999999999998</v>
      </c>
      <c r="FF38">
        <v>4.0561999999999996</v>
      </c>
      <c r="FG38">
        <v>2.5375999999999999</v>
      </c>
      <c r="FH38">
        <v>3.29</v>
      </c>
      <c r="FI38">
        <v>2.8262</v>
      </c>
      <c r="FJ38">
        <v>4.3147000000000002</v>
      </c>
      <c r="FK38">
        <v>2.6354000000000002</v>
      </c>
      <c r="FL38">
        <v>3.2473000000000001</v>
      </c>
      <c r="FM38">
        <v>2.7850000000000001</v>
      </c>
      <c r="FN38">
        <v>1.2042999999999999</v>
      </c>
      <c r="FO38">
        <v>2.1312000000000002</v>
      </c>
      <c r="FP38">
        <v>2.8098000000000001</v>
      </c>
      <c r="FQ38">
        <v>2.6454</v>
      </c>
      <c r="FR38">
        <v>3.6469</v>
      </c>
      <c r="FS38">
        <v>3.46</v>
      </c>
      <c r="FT38">
        <v>1.9053</v>
      </c>
      <c r="FU38">
        <v>3.7006999999999999</v>
      </c>
      <c r="FV38">
        <v>3.1962000000000002</v>
      </c>
      <c r="FW38">
        <v>3.6164000000000001</v>
      </c>
      <c r="FX38">
        <v>2.964</v>
      </c>
      <c r="FY38">
        <v>4.6932</v>
      </c>
      <c r="FZ38">
        <v>4.0278999999999998</v>
      </c>
      <c r="GA38">
        <v>2.4403000000000001</v>
      </c>
      <c r="GB38">
        <v>3.2704</v>
      </c>
      <c r="GC38">
        <v>2.6745999999999999</v>
      </c>
      <c r="GD38">
        <v>5.1127000000000002</v>
      </c>
      <c r="GE38">
        <v>6.0484</v>
      </c>
      <c r="GF38">
        <v>4.6929999999999996</v>
      </c>
      <c r="GG38">
        <v>2.7119</v>
      </c>
      <c r="GH38">
        <v>6.7088999999999999</v>
      </c>
      <c r="GI38">
        <v>3.8104</v>
      </c>
      <c r="GJ38">
        <v>3.8226</v>
      </c>
      <c r="GK38">
        <v>4.0095000000000001</v>
      </c>
      <c r="GL38">
        <v>4.3548</v>
      </c>
      <c r="GM38">
        <v>3.2309000000000001</v>
      </c>
      <c r="GN38">
        <v>2.6432000000000002</v>
      </c>
      <c r="GO38">
        <v>4.6927000000000003</v>
      </c>
      <c r="GP38">
        <v>6.2011000000000003</v>
      </c>
      <c r="GQ38">
        <v>4.9604999999999997</v>
      </c>
      <c r="GR38">
        <v>6.2656999999999998</v>
      </c>
      <c r="GS38">
        <v>5.0457000000000001</v>
      </c>
      <c r="GT38">
        <v>3.7801999999999998</v>
      </c>
      <c r="GU38">
        <v>4.5570000000000004</v>
      </c>
      <c r="GV38">
        <v>5.0879000000000003</v>
      </c>
      <c r="GW38">
        <v>4.4615999999999998</v>
      </c>
      <c r="GX38">
        <v>5.4175000000000004</v>
      </c>
      <c r="GY38">
        <v>5.3426999999999998</v>
      </c>
      <c r="GZ38">
        <v>5.5617000000000001</v>
      </c>
      <c r="HA38">
        <v>6.1656000000000004</v>
      </c>
      <c r="HB38">
        <v>4.2583000000000002</v>
      </c>
      <c r="HC38">
        <v>7.1531000000000002</v>
      </c>
      <c r="HD38">
        <v>6.4417</v>
      </c>
      <c r="HE38">
        <v>6.0057</v>
      </c>
      <c r="HF38">
        <v>6.827</v>
      </c>
      <c r="HG38">
        <v>6.3277999999999999</v>
      </c>
      <c r="HH38">
        <v>6.3098000000000001</v>
      </c>
      <c r="HI38">
        <v>7.1631</v>
      </c>
      <c r="HJ38">
        <v>6.5495999999999999</v>
      </c>
      <c r="HK38">
        <v>5.0537999999999998</v>
      </c>
      <c r="HL38">
        <v>6.2081</v>
      </c>
      <c r="HM38">
        <v>6.5308999999999999</v>
      </c>
      <c r="HN38">
        <v>6.1509</v>
      </c>
      <c r="HO38">
        <v>8.8890999999999991</v>
      </c>
      <c r="HP38">
        <v>6.6032999999999999</v>
      </c>
      <c r="HQ38">
        <v>5.4618000000000002</v>
      </c>
      <c r="HR38">
        <v>4.3315000000000001</v>
      </c>
      <c r="HS38">
        <v>7.0195999999999996</v>
      </c>
      <c r="HT38">
        <v>7.3403999999999998</v>
      </c>
      <c r="HU38">
        <v>7.5228999999999999</v>
      </c>
      <c r="HV38">
        <v>8.0024999999999995</v>
      </c>
      <c r="HW38">
        <v>5.3901000000000003</v>
      </c>
      <c r="HX38">
        <v>4.7784000000000004</v>
      </c>
      <c r="HY38">
        <v>5.4863</v>
      </c>
      <c r="HZ38">
        <v>5.6436999999999999</v>
      </c>
      <c r="IA38">
        <v>5.6711999999999998</v>
      </c>
      <c r="IB38">
        <v>5.7916999999999996</v>
      </c>
      <c r="IC38">
        <v>6.2324999999999999</v>
      </c>
      <c r="ID38">
        <v>5.2012999999999998</v>
      </c>
      <c r="IE38">
        <v>3.3210999999999999</v>
      </c>
      <c r="IF38">
        <v>6.0613000000000001</v>
      </c>
      <c r="IG38">
        <v>4.4423000000000004</v>
      </c>
      <c r="IH38">
        <v>4.5881999999999996</v>
      </c>
      <c r="II38">
        <v>3.8767</v>
      </c>
      <c r="IJ38">
        <v>3.7042999999999999</v>
      </c>
      <c r="IK38">
        <v>3.5005000000000002</v>
      </c>
      <c r="IL38">
        <v>4.4288999999999996</v>
      </c>
      <c r="IM38">
        <v>4.3562000000000003</v>
      </c>
      <c r="IN38">
        <v>4.4108000000000001</v>
      </c>
      <c r="IO38">
        <v>6.1067</v>
      </c>
      <c r="IP38">
        <v>3.7976000000000001</v>
      </c>
      <c r="IQ38">
        <v>4.9137000000000004</v>
      </c>
      <c r="IR38">
        <v>3.2382</v>
      </c>
      <c r="IS38">
        <v>5.6257999999999999</v>
      </c>
      <c r="IT38">
        <v>5.8701999999999996</v>
      </c>
      <c r="IU38">
        <v>5.4823000000000004</v>
      </c>
      <c r="IV38">
        <v>6.4500999999999999</v>
      </c>
      <c r="IW38">
        <v>6.1155999999999997</v>
      </c>
      <c r="IX38">
        <v>5.3452999999999999</v>
      </c>
      <c r="IY38">
        <v>4.0739999999999998</v>
      </c>
      <c r="IZ38">
        <v>5.4917999999999996</v>
      </c>
      <c r="JA38">
        <v>6.1925999999999997</v>
      </c>
      <c r="JB38">
        <v>6.1658999999999997</v>
      </c>
      <c r="JC38">
        <v>6.3202999999999996</v>
      </c>
      <c r="JD38">
        <v>6.7637</v>
      </c>
      <c r="JE38">
        <v>3.1251000000000002</v>
      </c>
      <c r="JF38">
        <v>3.2778</v>
      </c>
      <c r="JG38">
        <v>3.7966000000000002</v>
      </c>
      <c r="JH38">
        <v>3.0467</v>
      </c>
      <c r="JI38">
        <v>2.3932000000000002</v>
      </c>
      <c r="JJ38">
        <v>2.3675000000000002</v>
      </c>
      <c r="JK38">
        <v>2.7010999999999998</v>
      </c>
      <c r="JL38">
        <v>2.7591999999999999</v>
      </c>
      <c r="JM38">
        <v>3.2031000000000001</v>
      </c>
      <c r="JN38">
        <v>6.1757999999999997</v>
      </c>
      <c r="JO38">
        <v>3.1882999999999999</v>
      </c>
      <c r="JP38">
        <v>2.6682000000000001</v>
      </c>
      <c r="JQ38">
        <v>3.0358999999999998</v>
      </c>
      <c r="JR38">
        <v>3.4135</v>
      </c>
      <c r="JS38">
        <v>3.5087999999999999</v>
      </c>
      <c r="JT38">
        <v>3.5701999999999998</v>
      </c>
      <c r="JU38">
        <v>3.8591000000000002</v>
      </c>
      <c r="JV38">
        <v>3.9342999999999999</v>
      </c>
      <c r="JW38">
        <v>5.1021999999999998</v>
      </c>
      <c r="JX38">
        <v>5.8329000000000004</v>
      </c>
      <c r="JY38">
        <v>3.6436000000000002</v>
      </c>
      <c r="JZ38">
        <v>3.2707000000000002</v>
      </c>
      <c r="KA38">
        <v>6.0673000000000004</v>
      </c>
      <c r="KB38">
        <v>5.3356000000000003</v>
      </c>
      <c r="KC38">
        <v>6.3498000000000001</v>
      </c>
      <c r="KD38">
        <v>5.6163999999999996</v>
      </c>
      <c r="KE38">
        <v>4.6746999999999996</v>
      </c>
      <c r="KF38">
        <v>3.2176</v>
      </c>
      <c r="KG38">
        <v>3.0623</v>
      </c>
      <c r="KH38">
        <v>4.2611999999999997</v>
      </c>
      <c r="KI38">
        <v>4.1547000000000001</v>
      </c>
      <c r="KJ38">
        <v>3.4687999999999999</v>
      </c>
      <c r="KK38">
        <v>6.1675000000000004</v>
      </c>
      <c r="KL38">
        <v>5.0235000000000003</v>
      </c>
      <c r="KM38">
        <v>2.9649999999999999</v>
      </c>
      <c r="KN38">
        <v>4.7198000000000002</v>
      </c>
      <c r="KO38">
        <v>5.9776999999999996</v>
      </c>
      <c r="KP38">
        <v>5.9481999999999999</v>
      </c>
      <c r="KQ38">
        <v>4.2836999999999996</v>
      </c>
      <c r="KR38">
        <v>3.8531</v>
      </c>
      <c r="KS38">
        <v>2.5301</v>
      </c>
      <c r="KT38">
        <v>1.6023000000000001</v>
      </c>
      <c r="KU38">
        <v>4.0507</v>
      </c>
      <c r="KV38">
        <v>3.2726000000000002</v>
      </c>
      <c r="KW38">
        <v>3.4297</v>
      </c>
      <c r="KX38">
        <v>3.7774000000000001</v>
      </c>
      <c r="KY38">
        <v>3.7118000000000002</v>
      </c>
      <c r="KZ38">
        <v>1.5018</v>
      </c>
      <c r="LA38">
        <v>3.9942000000000002</v>
      </c>
      <c r="LB38">
        <v>3.6187</v>
      </c>
      <c r="LC38">
        <v>3.9358</v>
      </c>
      <c r="LD38">
        <v>4.1787000000000001</v>
      </c>
      <c r="LE38">
        <v>2.6465999999999998</v>
      </c>
      <c r="LF38">
        <v>4.0922000000000001</v>
      </c>
      <c r="LG38">
        <v>3.3824000000000001</v>
      </c>
      <c r="LH38">
        <v>5.3376000000000001</v>
      </c>
      <c r="LI38">
        <v>2.5442999999999998</v>
      </c>
      <c r="LJ38">
        <v>2.2528999999999999</v>
      </c>
      <c r="LK38">
        <v>2.2530000000000001</v>
      </c>
      <c r="LL38">
        <v>3.6335000000000002</v>
      </c>
    </row>
    <row r="39" spans="1:324">
      <c r="A39">
        <v>38</v>
      </c>
      <c r="B39">
        <v>3.4344999999999999</v>
      </c>
      <c r="C39">
        <v>0.93540999999999996</v>
      </c>
      <c r="D39">
        <v>1.0471999999999999</v>
      </c>
      <c r="E39">
        <v>2.0215999999999998</v>
      </c>
      <c r="F39">
        <v>2.0859000000000001</v>
      </c>
      <c r="G39">
        <v>2.7267999999999999</v>
      </c>
      <c r="H39">
        <v>3.9043000000000001</v>
      </c>
      <c r="I39">
        <v>1.5304</v>
      </c>
      <c r="J39">
        <v>3.0002</v>
      </c>
      <c r="K39">
        <v>3.7176</v>
      </c>
      <c r="L39">
        <v>1.4426000000000001</v>
      </c>
      <c r="M39">
        <v>1.5262</v>
      </c>
      <c r="N39">
        <v>3.1103000000000001</v>
      </c>
      <c r="O39">
        <v>3.7439</v>
      </c>
      <c r="P39">
        <v>2.0074999999999998</v>
      </c>
      <c r="Q39">
        <v>2.0716000000000001</v>
      </c>
      <c r="R39">
        <v>0.94113999999999998</v>
      </c>
      <c r="S39">
        <v>1.2606999999999999</v>
      </c>
      <c r="T39">
        <v>1.0941000000000001</v>
      </c>
      <c r="U39">
        <v>3.0893000000000002</v>
      </c>
      <c r="V39">
        <v>2.5971000000000002</v>
      </c>
      <c r="W39">
        <v>1.3068</v>
      </c>
      <c r="X39">
        <v>0.66363000000000005</v>
      </c>
      <c r="Y39">
        <v>1.5113000000000001</v>
      </c>
      <c r="Z39">
        <v>4.8807999999999998</v>
      </c>
      <c r="AA39">
        <v>1.2665999999999999</v>
      </c>
      <c r="AB39">
        <v>1.5450999999999999</v>
      </c>
      <c r="AC39">
        <v>1.4</v>
      </c>
      <c r="AD39">
        <v>1.2618</v>
      </c>
      <c r="AE39">
        <v>0.68189</v>
      </c>
      <c r="AF39">
        <v>2.4923999999999999</v>
      </c>
      <c r="AG39">
        <v>1.073</v>
      </c>
      <c r="AH39">
        <v>1.1878</v>
      </c>
      <c r="AI39">
        <v>1.9681999999999999</v>
      </c>
      <c r="AJ39">
        <v>1.4550000000000001</v>
      </c>
      <c r="AK39">
        <v>0.67423</v>
      </c>
      <c r="AL39">
        <v>1.7722</v>
      </c>
      <c r="AM39">
        <v>0.86983999999999995</v>
      </c>
      <c r="AN39">
        <v>1.1798</v>
      </c>
      <c r="AO39">
        <v>1.2585999999999999</v>
      </c>
      <c r="AP39">
        <v>1.2524</v>
      </c>
      <c r="AQ39">
        <v>0.73411999999999999</v>
      </c>
      <c r="AR39">
        <v>1.8635999999999999</v>
      </c>
      <c r="AS39">
        <v>2.9256000000000002</v>
      </c>
      <c r="AT39">
        <v>1.0690999999999999</v>
      </c>
      <c r="AU39">
        <v>1.3832</v>
      </c>
      <c r="AV39">
        <v>1.2235</v>
      </c>
      <c r="AW39">
        <v>1.8323</v>
      </c>
      <c r="AX39">
        <v>1.1719999999999999</v>
      </c>
      <c r="AY39">
        <v>2.8161</v>
      </c>
      <c r="AZ39">
        <v>1.3924000000000001</v>
      </c>
      <c r="BA39">
        <v>1.6778999999999999</v>
      </c>
      <c r="BB39">
        <v>1.6735</v>
      </c>
      <c r="BC39">
        <v>2.6684999999999999</v>
      </c>
      <c r="BD39">
        <v>0.78742000000000001</v>
      </c>
      <c r="BE39">
        <v>1.3737999999999999</v>
      </c>
      <c r="BF39">
        <v>2.6253000000000002</v>
      </c>
      <c r="BG39">
        <v>1.6447000000000001</v>
      </c>
      <c r="BH39">
        <v>1.3920999999999999</v>
      </c>
      <c r="BI39">
        <v>2.8746999999999998</v>
      </c>
      <c r="BJ39">
        <v>4.1741999999999999</v>
      </c>
      <c r="BK39">
        <v>2.1383999999999999</v>
      </c>
      <c r="BL39">
        <v>2.0769000000000002</v>
      </c>
      <c r="BM39">
        <v>1.1496</v>
      </c>
      <c r="BN39">
        <v>2.3327</v>
      </c>
      <c r="BO39">
        <v>1.0771999999999999</v>
      </c>
      <c r="BP39">
        <v>4.1186999999999996</v>
      </c>
      <c r="BQ39">
        <v>0.67329000000000006</v>
      </c>
      <c r="BR39">
        <v>0.47541</v>
      </c>
      <c r="BS39">
        <v>1.2991999999999999</v>
      </c>
      <c r="BT39">
        <v>2.2964000000000002</v>
      </c>
      <c r="BU39">
        <v>2.0489000000000002</v>
      </c>
      <c r="BV39">
        <v>2.7233999999999998</v>
      </c>
      <c r="BW39">
        <v>0.98582999999999998</v>
      </c>
      <c r="BX39">
        <v>0.75648000000000004</v>
      </c>
      <c r="BY39">
        <v>1.8413999999999999</v>
      </c>
      <c r="BZ39">
        <v>1.7326999999999999</v>
      </c>
      <c r="CA39">
        <v>1.9746999999999999</v>
      </c>
      <c r="CB39">
        <v>1.6143000000000001</v>
      </c>
      <c r="CC39">
        <v>2.5131000000000001</v>
      </c>
      <c r="CD39">
        <v>2.1297000000000001</v>
      </c>
      <c r="CE39">
        <v>2.6987000000000001</v>
      </c>
      <c r="CF39">
        <v>2.3123</v>
      </c>
      <c r="CG39">
        <v>1.8496999999999999</v>
      </c>
      <c r="CH39">
        <v>1.3778999999999999</v>
      </c>
      <c r="CI39">
        <v>0.87363999999999997</v>
      </c>
      <c r="CJ39">
        <v>2.4521000000000002</v>
      </c>
      <c r="CK39">
        <v>2.1856</v>
      </c>
      <c r="CL39">
        <v>2.5434999999999999</v>
      </c>
      <c r="CM39">
        <v>2.9969000000000001</v>
      </c>
      <c r="CN39">
        <v>2.82</v>
      </c>
      <c r="CO39">
        <v>2.7427000000000001</v>
      </c>
      <c r="CP39">
        <v>1.5244</v>
      </c>
      <c r="CQ39">
        <v>2.6263999999999998</v>
      </c>
      <c r="CR39">
        <v>2.7574999999999998</v>
      </c>
      <c r="CS39">
        <v>2.3988999999999998</v>
      </c>
      <c r="CT39">
        <v>3.0609000000000002</v>
      </c>
      <c r="CU39">
        <v>2.0945999999999998</v>
      </c>
      <c r="CV39">
        <v>2.0640999999999998</v>
      </c>
      <c r="CW39">
        <v>3.5912000000000002</v>
      </c>
      <c r="CX39">
        <v>3.4013</v>
      </c>
      <c r="CY39">
        <v>3.8311999999999999</v>
      </c>
      <c r="CZ39">
        <v>3.4748000000000001</v>
      </c>
      <c r="DA39">
        <v>3.3765000000000001</v>
      </c>
      <c r="DB39">
        <v>3.4186000000000001</v>
      </c>
      <c r="DC39">
        <v>2.5148000000000001</v>
      </c>
      <c r="DD39">
        <v>4.2412999999999998</v>
      </c>
      <c r="DE39">
        <v>4.1962999999999999</v>
      </c>
      <c r="DF39">
        <v>4.5125000000000002</v>
      </c>
      <c r="DG39">
        <v>3.6808000000000001</v>
      </c>
      <c r="DH39">
        <v>4.0232000000000001</v>
      </c>
      <c r="DI39">
        <v>3.2526999999999999</v>
      </c>
      <c r="DJ39">
        <v>2.6315</v>
      </c>
      <c r="DK39">
        <v>4.1170999999999998</v>
      </c>
      <c r="DL39">
        <v>4.5583</v>
      </c>
      <c r="DM39">
        <v>4.4466999999999999</v>
      </c>
      <c r="DN39">
        <v>4.0492999999999997</v>
      </c>
      <c r="DO39">
        <v>4.0469999999999997</v>
      </c>
      <c r="DP39">
        <v>3.7614000000000001</v>
      </c>
      <c r="DQ39">
        <v>2.5962999999999998</v>
      </c>
      <c r="DR39">
        <v>3.8218000000000001</v>
      </c>
      <c r="DS39">
        <v>3.6334</v>
      </c>
      <c r="DT39">
        <v>3.5731999999999999</v>
      </c>
      <c r="DU39">
        <v>4.0498000000000003</v>
      </c>
      <c r="DV39">
        <v>3.5284</v>
      </c>
      <c r="DW39">
        <v>2.6230000000000002</v>
      </c>
      <c r="DX39">
        <v>3.9697</v>
      </c>
      <c r="DY39">
        <v>3.7907999999999999</v>
      </c>
      <c r="DZ39">
        <v>3.9363000000000001</v>
      </c>
      <c r="EA39">
        <v>4.0620000000000003</v>
      </c>
      <c r="EB39">
        <v>4.9757999999999996</v>
      </c>
      <c r="EC39">
        <v>2.7088000000000001</v>
      </c>
      <c r="ED39">
        <v>1.6818</v>
      </c>
      <c r="EE39">
        <v>2.3298999999999999</v>
      </c>
      <c r="EF39">
        <v>3.2854000000000001</v>
      </c>
      <c r="EG39">
        <v>1.9907999999999999</v>
      </c>
      <c r="EH39">
        <v>2.5962000000000001</v>
      </c>
      <c r="EI39">
        <v>2.0569000000000002</v>
      </c>
      <c r="EJ39">
        <v>1.2934000000000001</v>
      </c>
      <c r="EK39">
        <v>3.3530000000000002</v>
      </c>
      <c r="EL39">
        <v>2.5068000000000001</v>
      </c>
      <c r="EM39">
        <v>2.9388000000000001</v>
      </c>
      <c r="EN39">
        <v>1.3685</v>
      </c>
      <c r="EO39">
        <v>2.7784</v>
      </c>
      <c r="EP39">
        <v>1.9498</v>
      </c>
      <c r="EQ39">
        <v>2.5207999999999999</v>
      </c>
      <c r="ER39">
        <v>1.1252</v>
      </c>
      <c r="ES39">
        <v>1.9356</v>
      </c>
      <c r="ET39">
        <v>2.2623000000000002</v>
      </c>
      <c r="EU39">
        <v>2.1017000000000001</v>
      </c>
      <c r="EV39">
        <v>1.8163</v>
      </c>
      <c r="EW39">
        <v>1.3542000000000001</v>
      </c>
      <c r="EX39">
        <v>1.2744</v>
      </c>
      <c r="EY39">
        <v>2.7079</v>
      </c>
      <c r="EZ39">
        <v>1.2863</v>
      </c>
      <c r="FA39">
        <v>1.9604999999999999</v>
      </c>
      <c r="FB39">
        <v>4.2355999999999998</v>
      </c>
      <c r="FC39">
        <v>3.0844999999999998</v>
      </c>
      <c r="FD39">
        <v>3.1274999999999999</v>
      </c>
      <c r="FE39">
        <v>4.4592000000000001</v>
      </c>
      <c r="FF39">
        <v>3.8896999999999999</v>
      </c>
      <c r="FG39">
        <v>2.2761999999999998</v>
      </c>
      <c r="FH39">
        <v>3.1316000000000002</v>
      </c>
      <c r="FI39">
        <v>2.5548999999999999</v>
      </c>
      <c r="FJ39">
        <v>4.0357000000000003</v>
      </c>
      <c r="FK39">
        <v>2.4192</v>
      </c>
      <c r="FL39">
        <v>3.0945</v>
      </c>
      <c r="FM39">
        <v>2.7603</v>
      </c>
      <c r="FN39">
        <v>1.0891999999999999</v>
      </c>
      <c r="FO39">
        <v>1.9717</v>
      </c>
      <c r="FP39">
        <v>2.62</v>
      </c>
      <c r="FQ39">
        <v>2.4598</v>
      </c>
      <c r="FR39">
        <v>3.2601</v>
      </c>
      <c r="FS39">
        <v>3.0829</v>
      </c>
      <c r="FT39">
        <v>1.6826000000000001</v>
      </c>
      <c r="FU39">
        <v>3.3681000000000001</v>
      </c>
      <c r="FV39">
        <v>3.1093999999999999</v>
      </c>
      <c r="FW39">
        <v>3.3292000000000002</v>
      </c>
      <c r="FX39">
        <v>2.7393999999999998</v>
      </c>
      <c r="FY39">
        <v>4.4337</v>
      </c>
      <c r="FZ39">
        <v>3.7094</v>
      </c>
      <c r="GA39">
        <v>2.2884000000000002</v>
      </c>
      <c r="GB39">
        <v>3.1619000000000002</v>
      </c>
      <c r="GC39">
        <v>2.4464999999999999</v>
      </c>
      <c r="GD39">
        <v>4.9626000000000001</v>
      </c>
      <c r="GE39">
        <v>5.8205999999999998</v>
      </c>
      <c r="GF39">
        <v>4.3015999999999996</v>
      </c>
      <c r="GG39">
        <v>2.1269</v>
      </c>
      <c r="GH39">
        <v>6.4111000000000002</v>
      </c>
      <c r="GI39">
        <v>3.2410999999999999</v>
      </c>
      <c r="GJ39">
        <v>3.2778</v>
      </c>
      <c r="GK39">
        <v>3.4817999999999998</v>
      </c>
      <c r="GL39">
        <v>3.7822</v>
      </c>
      <c r="GM39">
        <v>2.7448999999999999</v>
      </c>
      <c r="GN39">
        <v>2.1852999999999998</v>
      </c>
      <c r="GO39">
        <v>4.2651000000000003</v>
      </c>
      <c r="GP39">
        <v>5.5529999999999999</v>
      </c>
      <c r="GQ39">
        <v>4.1963999999999997</v>
      </c>
      <c r="GR39">
        <v>5.7506000000000004</v>
      </c>
      <c r="GS39">
        <v>4.4122000000000003</v>
      </c>
      <c r="GT39">
        <v>3.1482000000000001</v>
      </c>
      <c r="GU39">
        <v>4.1976000000000004</v>
      </c>
      <c r="GV39">
        <v>4.7598000000000003</v>
      </c>
      <c r="GW39">
        <v>3.8197000000000001</v>
      </c>
      <c r="GX39">
        <v>4.7202000000000002</v>
      </c>
      <c r="GY39">
        <v>4.7880000000000003</v>
      </c>
      <c r="GZ39">
        <v>5.0343999999999998</v>
      </c>
      <c r="HA39">
        <v>5.8643000000000001</v>
      </c>
      <c r="HB39">
        <v>3.6764000000000001</v>
      </c>
      <c r="HC39">
        <v>6.734</v>
      </c>
      <c r="HD39">
        <v>5.7317999999999998</v>
      </c>
      <c r="HE39">
        <v>5.3028000000000004</v>
      </c>
      <c r="HF39">
        <v>6.4389000000000003</v>
      </c>
      <c r="HG39">
        <v>5.7969999999999997</v>
      </c>
      <c r="HH39">
        <v>5.5965999999999996</v>
      </c>
      <c r="HI39">
        <v>6.8055000000000003</v>
      </c>
      <c r="HJ39">
        <v>6.0030000000000001</v>
      </c>
      <c r="HK39">
        <v>4.3297999999999996</v>
      </c>
      <c r="HL39">
        <v>5.8273000000000001</v>
      </c>
      <c r="HM39">
        <v>6.0488999999999997</v>
      </c>
      <c r="HN39">
        <v>5.367</v>
      </c>
      <c r="HO39">
        <v>8.4890000000000008</v>
      </c>
      <c r="HP39">
        <v>6.0723000000000003</v>
      </c>
      <c r="HQ39">
        <v>4.6626000000000003</v>
      </c>
      <c r="HR39">
        <v>3.3719000000000001</v>
      </c>
      <c r="HS39">
        <v>6.4832999999999998</v>
      </c>
      <c r="HT39">
        <v>6.8422000000000001</v>
      </c>
      <c r="HU39">
        <v>6.9535</v>
      </c>
      <c r="HV39">
        <v>7.4759000000000002</v>
      </c>
      <c r="HW39">
        <v>5.5000999999999998</v>
      </c>
      <c r="HX39">
        <v>3.7879999999999998</v>
      </c>
      <c r="HY39">
        <v>4.5719000000000003</v>
      </c>
      <c r="HZ39">
        <v>4.6853999999999996</v>
      </c>
      <c r="IA39">
        <v>4.6817000000000002</v>
      </c>
      <c r="IB39">
        <v>4.9401000000000002</v>
      </c>
      <c r="IC39">
        <v>5.2550999999999997</v>
      </c>
      <c r="ID39">
        <v>4.2561999999999998</v>
      </c>
      <c r="IE39">
        <v>3.0512000000000001</v>
      </c>
      <c r="IF39">
        <v>5.1447000000000003</v>
      </c>
      <c r="IG39">
        <v>4.2698</v>
      </c>
      <c r="IH39">
        <v>4.3780999999999999</v>
      </c>
      <c r="II39">
        <v>3.5518000000000001</v>
      </c>
      <c r="IJ39">
        <v>3.5855999999999999</v>
      </c>
      <c r="IK39">
        <v>3.1922000000000001</v>
      </c>
      <c r="IL39">
        <v>4.3494000000000002</v>
      </c>
      <c r="IM39">
        <v>4.2047999999999996</v>
      </c>
      <c r="IN39">
        <v>4.3170999999999999</v>
      </c>
      <c r="IO39">
        <v>5.0582000000000003</v>
      </c>
      <c r="IP39">
        <v>3.5956999999999999</v>
      </c>
      <c r="IQ39">
        <v>3.9289999999999998</v>
      </c>
      <c r="IR39">
        <v>2.4874999999999998</v>
      </c>
      <c r="IS39">
        <v>4.7565999999999997</v>
      </c>
      <c r="IT39">
        <v>4.8207000000000004</v>
      </c>
      <c r="IU39">
        <v>4.3394000000000004</v>
      </c>
      <c r="IV39">
        <v>5.3666999999999998</v>
      </c>
      <c r="IW39">
        <v>5.0022000000000002</v>
      </c>
      <c r="IX39">
        <v>4.2275</v>
      </c>
      <c r="IY39">
        <v>3.0605000000000002</v>
      </c>
      <c r="IZ39">
        <v>4.3697999999999997</v>
      </c>
      <c r="JA39">
        <v>5.0712000000000002</v>
      </c>
      <c r="JB39">
        <v>5.0575999999999999</v>
      </c>
      <c r="JC39">
        <v>5.2103000000000002</v>
      </c>
      <c r="JD39">
        <v>5.6694000000000004</v>
      </c>
      <c r="JE39">
        <v>2.9794999999999998</v>
      </c>
      <c r="JF39">
        <v>3.1966000000000001</v>
      </c>
      <c r="JG39">
        <v>3.726</v>
      </c>
      <c r="JH39">
        <v>2.8428</v>
      </c>
      <c r="JI39">
        <v>2.0853000000000002</v>
      </c>
      <c r="JJ39">
        <v>1.9531000000000001</v>
      </c>
      <c r="JK39">
        <v>2.6230000000000002</v>
      </c>
      <c r="JL39">
        <v>2.6766000000000001</v>
      </c>
      <c r="JM39">
        <v>3.0316999999999998</v>
      </c>
      <c r="JN39">
        <v>5.0967000000000002</v>
      </c>
      <c r="JO39">
        <v>2.9973000000000001</v>
      </c>
      <c r="JP39">
        <v>2.5964999999999998</v>
      </c>
      <c r="JQ39">
        <v>2.8384</v>
      </c>
      <c r="JR39">
        <v>3.2837000000000001</v>
      </c>
      <c r="JS39">
        <v>3.4205999999999999</v>
      </c>
      <c r="JT39">
        <v>3.4464000000000001</v>
      </c>
      <c r="JU39">
        <v>3.7523</v>
      </c>
      <c r="JV39">
        <v>3.7801</v>
      </c>
      <c r="JW39">
        <v>4.0053999999999998</v>
      </c>
      <c r="JX39">
        <v>4.7640000000000002</v>
      </c>
      <c r="JY39">
        <v>2.4716999999999998</v>
      </c>
      <c r="JZ39">
        <v>2.3210000000000002</v>
      </c>
      <c r="KA39">
        <v>5.1527000000000003</v>
      </c>
      <c r="KB39">
        <v>4.1844999999999999</v>
      </c>
      <c r="KC39">
        <v>5.4542000000000002</v>
      </c>
      <c r="KD39">
        <v>4.4851999999999999</v>
      </c>
      <c r="KE39">
        <v>3.6017000000000001</v>
      </c>
      <c r="KF39">
        <v>2.2639999999999998</v>
      </c>
      <c r="KG39">
        <v>2.2284999999999999</v>
      </c>
      <c r="KH39">
        <v>3.1932999999999998</v>
      </c>
      <c r="KI39">
        <v>3.1004</v>
      </c>
      <c r="KJ39">
        <v>2.8184</v>
      </c>
      <c r="KK39">
        <v>5.1990999999999996</v>
      </c>
      <c r="KL39">
        <v>3.9506999999999999</v>
      </c>
      <c r="KM39">
        <v>2.0350000000000001</v>
      </c>
      <c r="KN39">
        <v>3.7890999999999999</v>
      </c>
      <c r="KO39">
        <v>4.9242999999999997</v>
      </c>
      <c r="KP39">
        <v>5.5160999999999998</v>
      </c>
      <c r="KQ39">
        <v>3.2604000000000002</v>
      </c>
      <c r="KR39">
        <v>2.7751000000000001</v>
      </c>
      <c r="KS39">
        <v>1.7791999999999999</v>
      </c>
      <c r="KT39">
        <v>1.1444000000000001</v>
      </c>
      <c r="KU39">
        <v>3.1456</v>
      </c>
      <c r="KV39">
        <v>2.4110999999999998</v>
      </c>
      <c r="KW39">
        <v>2.5053999999999998</v>
      </c>
      <c r="KX39">
        <v>2.7547000000000001</v>
      </c>
      <c r="KY39">
        <v>2.8252000000000002</v>
      </c>
      <c r="KZ39">
        <v>1.1026</v>
      </c>
      <c r="LA39">
        <v>3.1968000000000001</v>
      </c>
      <c r="LB39">
        <v>2.7603</v>
      </c>
      <c r="LC39">
        <v>2.9491000000000001</v>
      </c>
      <c r="LD39">
        <v>3.1949999999999998</v>
      </c>
      <c r="LE39">
        <v>1.7946</v>
      </c>
      <c r="LF39">
        <v>3.1692</v>
      </c>
      <c r="LG39">
        <v>2.5525000000000002</v>
      </c>
      <c r="LH39">
        <v>4.556</v>
      </c>
      <c r="LI39">
        <v>1.8333999999999999</v>
      </c>
      <c r="LJ39">
        <v>1.5383</v>
      </c>
      <c r="LK39">
        <v>1.4804999999999999</v>
      </c>
      <c r="LL39">
        <v>2.7547000000000001</v>
      </c>
    </row>
    <row r="40" spans="1:324">
      <c r="A40">
        <v>39</v>
      </c>
      <c r="B40">
        <v>3.1103000000000001</v>
      </c>
      <c r="C40">
        <v>0.81044000000000005</v>
      </c>
      <c r="D40">
        <v>0.95398000000000005</v>
      </c>
      <c r="E40">
        <v>1.8166</v>
      </c>
      <c r="F40">
        <v>1.8396999999999999</v>
      </c>
      <c r="G40">
        <v>2.7334999999999998</v>
      </c>
      <c r="H40">
        <v>3.5836999999999999</v>
      </c>
      <c r="I40">
        <v>1.3828</v>
      </c>
      <c r="J40">
        <v>2.8980999999999999</v>
      </c>
      <c r="K40">
        <v>3.5459000000000001</v>
      </c>
      <c r="L40">
        <v>1.2692000000000001</v>
      </c>
      <c r="M40">
        <v>1.3131999999999999</v>
      </c>
      <c r="N40">
        <v>2.8485</v>
      </c>
      <c r="O40">
        <v>3.6661999999999999</v>
      </c>
      <c r="P40">
        <v>1.7627999999999999</v>
      </c>
      <c r="Q40">
        <v>1.8214999999999999</v>
      </c>
      <c r="R40">
        <v>0.93276999999999999</v>
      </c>
      <c r="S40">
        <v>1.1534</v>
      </c>
      <c r="T40">
        <v>0.99238000000000004</v>
      </c>
      <c r="U40">
        <v>2.9390000000000001</v>
      </c>
      <c r="V40">
        <v>2.3222</v>
      </c>
      <c r="W40">
        <v>1.2390000000000001</v>
      </c>
      <c r="X40">
        <v>0.66273000000000004</v>
      </c>
      <c r="Y40">
        <v>1.4280999999999999</v>
      </c>
      <c r="Z40">
        <v>4.9546999999999999</v>
      </c>
      <c r="AA40">
        <v>1.2276</v>
      </c>
      <c r="AB40">
        <v>1.2175</v>
      </c>
      <c r="AC40">
        <v>1.2412000000000001</v>
      </c>
      <c r="AD40">
        <v>1.2060999999999999</v>
      </c>
      <c r="AE40">
        <v>0.70111999999999997</v>
      </c>
      <c r="AF40">
        <v>2.3837000000000002</v>
      </c>
      <c r="AG40">
        <v>0.94862999999999997</v>
      </c>
      <c r="AH40">
        <v>1.1449</v>
      </c>
      <c r="AI40">
        <v>1.7906</v>
      </c>
      <c r="AJ40">
        <v>1.4477</v>
      </c>
      <c r="AK40">
        <v>0.70077999999999996</v>
      </c>
      <c r="AL40">
        <v>1.6282000000000001</v>
      </c>
      <c r="AM40">
        <v>0.82081000000000004</v>
      </c>
      <c r="AN40">
        <v>1.1496999999999999</v>
      </c>
      <c r="AO40">
        <v>1.2362</v>
      </c>
      <c r="AP40">
        <v>1.2251000000000001</v>
      </c>
      <c r="AQ40">
        <v>0.75122</v>
      </c>
      <c r="AR40">
        <v>1.8788</v>
      </c>
      <c r="AS40">
        <v>3.0141</v>
      </c>
      <c r="AT40">
        <v>1.028</v>
      </c>
      <c r="AU40">
        <v>1.343</v>
      </c>
      <c r="AV40">
        <v>1.2304999999999999</v>
      </c>
      <c r="AW40">
        <v>1.7948</v>
      </c>
      <c r="AX40">
        <v>1.1221000000000001</v>
      </c>
      <c r="AY40">
        <v>2.9058999999999999</v>
      </c>
      <c r="AZ40">
        <v>1.3774999999999999</v>
      </c>
      <c r="BA40">
        <v>1.6498999999999999</v>
      </c>
      <c r="BB40">
        <v>1.6782999999999999</v>
      </c>
      <c r="BC40">
        <v>2.6989999999999998</v>
      </c>
      <c r="BD40">
        <v>0.82847000000000004</v>
      </c>
      <c r="BE40">
        <v>1.2203999999999999</v>
      </c>
      <c r="BF40">
        <v>2.5745</v>
      </c>
      <c r="BG40">
        <v>1.5602</v>
      </c>
      <c r="BH40">
        <v>1.3559000000000001</v>
      </c>
      <c r="BI40">
        <v>3.0057999999999998</v>
      </c>
      <c r="BJ40">
        <v>4.3358999999999996</v>
      </c>
      <c r="BK40">
        <v>1.9644999999999999</v>
      </c>
      <c r="BL40">
        <v>2.0131999999999999</v>
      </c>
      <c r="BM40">
        <v>1.1274999999999999</v>
      </c>
      <c r="BN40">
        <v>2.2875999999999999</v>
      </c>
      <c r="BO40">
        <v>1.0248999999999999</v>
      </c>
      <c r="BP40">
        <v>4.1452999999999998</v>
      </c>
      <c r="BQ40">
        <v>0.65891999999999995</v>
      </c>
      <c r="BR40">
        <v>0.44290000000000002</v>
      </c>
      <c r="BS40">
        <v>1.3028</v>
      </c>
      <c r="BT40">
        <v>2.2944</v>
      </c>
      <c r="BU40">
        <v>2.06</v>
      </c>
      <c r="BV40">
        <v>2.6804000000000001</v>
      </c>
      <c r="BW40">
        <v>0.97096000000000005</v>
      </c>
      <c r="BX40">
        <v>0.76534999999999997</v>
      </c>
      <c r="BY40">
        <v>1.8866000000000001</v>
      </c>
      <c r="BZ40">
        <v>1.71</v>
      </c>
      <c r="CA40">
        <v>2.0184000000000002</v>
      </c>
      <c r="CB40">
        <v>1.5035000000000001</v>
      </c>
      <c r="CC40">
        <v>2.5564</v>
      </c>
      <c r="CD40">
        <v>2.1604000000000001</v>
      </c>
      <c r="CE40">
        <v>2.6981000000000002</v>
      </c>
      <c r="CF40">
        <v>2.29</v>
      </c>
      <c r="CG40">
        <v>1.8524</v>
      </c>
      <c r="CH40">
        <v>1.3479000000000001</v>
      </c>
      <c r="CI40">
        <v>0.83940000000000003</v>
      </c>
      <c r="CJ40">
        <v>2.4539</v>
      </c>
      <c r="CK40">
        <v>2.1585000000000001</v>
      </c>
      <c r="CL40">
        <v>2.5150000000000001</v>
      </c>
      <c r="CM40">
        <v>2.9718</v>
      </c>
      <c r="CN40">
        <v>2.8029000000000002</v>
      </c>
      <c r="CO40">
        <v>2.7479</v>
      </c>
      <c r="CP40">
        <v>1.3994</v>
      </c>
      <c r="CQ40">
        <v>2.6215000000000002</v>
      </c>
      <c r="CR40">
        <v>2.7208999999999999</v>
      </c>
      <c r="CS40">
        <v>2.3411</v>
      </c>
      <c r="CT40">
        <v>3.0019999999999998</v>
      </c>
      <c r="CU40">
        <v>2.0021</v>
      </c>
      <c r="CV40">
        <v>1.97</v>
      </c>
      <c r="CW40">
        <v>3.6112000000000002</v>
      </c>
      <c r="CX40">
        <v>3.383</v>
      </c>
      <c r="CY40">
        <v>3.8361999999999998</v>
      </c>
      <c r="CZ40">
        <v>3.4363000000000001</v>
      </c>
      <c r="DA40">
        <v>3.3007</v>
      </c>
      <c r="DB40">
        <v>3.3233000000000001</v>
      </c>
      <c r="DC40">
        <v>2.3654999999999999</v>
      </c>
      <c r="DD40">
        <v>4.2557</v>
      </c>
      <c r="DE40">
        <v>4.2356999999999996</v>
      </c>
      <c r="DF40">
        <v>4.5179</v>
      </c>
      <c r="DG40">
        <v>3.6366999999999998</v>
      </c>
      <c r="DH40">
        <v>3.9628000000000001</v>
      </c>
      <c r="DI40">
        <v>3.1232000000000002</v>
      </c>
      <c r="DJ40">
        <v>2.5246</v>
      </c>
      <c r="DK40">
        <v>4.1204999999999998</v>
      </c>
      <c r="DL40">
        <v>4.5427999999999997</v>
      </c>
      <c r="DM40">
        <v>4.4076000000000004</v>
      </c>
      <c r="DN40">
        <v>3.9839000000000002</v>
      </c>
      <c r="DO40">
        <v>3.9908999999999999</v>
      </c>
      <c r="DP40">
        <v>3.6352000000000002</v>
      </c>
      <c r="DQ40">
        <v>2.4407999999999999</v>
      </c>
      <c r="DR40">
        <v>3.7970999999999999</v>
      </c>
      <c r="DS40">
        <v>3.5893000000000002</v>
      </c>
      <c r="DT40">
        <v>3.5034999999999998</v>
      </c>
      <c r="DU40">
        <v>4.0128000000000004</v>
      </c>
      <c r="DV40">
        <v>3.4653999999999998</v>
      </c>
      <c r="DW40">
        <v>2.5455999999999999</v>
      </c>
      <c r="DX40">
        <v>3.944</v>
      </c>
      <c r="DY40">
        <v>3.7581000000000002</v>
      </c>
      <c r="DZ40">
        <v>3.8734000000000002</v>
      </c>
      <c r="EA40">
        <v>3.9918999999999998</v>
      </c>
      <c r="EB40">
        <v>5.0141999999999998</v>
      </c>
      <c r="EC40">
        <v>2.6147</v>
      </c>
      <c r="ED40">
        <v>1.5946</v>
      </c>
      <c r="EE40">
        <v>2.2442000000000002</v>
      </c>
      <c r="EF40">
        <v>3.1875</v>
      </c>
      <c r="EG40">
        <v>1.9159999999999999</v>
      </c>
      <c r="EH40">
        <v>2.2471999999999999</v>
      </c>
      <c r="EI40">
        <v>1.8917999999999999</v>
      </c>
      <c r="EJ40">
        <v>1.2290000000000001</v>
      </c>
      <c r="EK40">
        <v>2.8317999999999999</v>
      </c>
      <c r="EL40">
        <v>2.4127999999999998</v>
      </c>
      <c r="EM40">
        <v>2.4032</v>
      </c>
      <c r="EN40">
        <v>1.2912999999999999</v>
      </c>
      <c r="EO40">
        <v>2.3018000000000001</v>
      </c>
      <c r="EP40">
        <v>1.8749</v>
      </c>
      <c r="EQ40">
        <v>2.0457000000000001</v>
      </c>
      <c r="ER40">
        <v>0.90207999999999999</v>
      </c>
      <c r="ES40">
        <v>1.5328999999999999</v>
      </c>
      <c r="ET40">
        <v>2.2397999999999998</v>
      </c>
      <c r="EU40">
        <v>2.0004</v>
      </c>
      <c r="EV40">
        <v>1.7454000000000001</v>
      </c>
      <c r="EW40">
        <v>1.2935000000000001</v>
      </c>
      <c r="EX40">
        <v>1.2022999999999999</v>
      </c>
      <c r="EY40">
        <v>2.1956000000000002</v>
      </c>
      <c r="EZ40">
        <v>1.1852</v>
      </c>
      <c r="FA40">
        <v>1.5903</v>
      </c>
      <c r="FB40">
        <v>3.5991</v>
      </c>
      <c r="FC40">
        <v>2.5981000000000001</v>
      </c>
      <c r="FD40">
        <v>2.5777999999999999</v>
      </c>
      <c r="FE40">
        <v>3.8180999999999998</v>
      </c>
      <c r="FF40">
        <v>3.3094999999999999</v>
      </c>
      <c r="FG40">
        <v>1.8168</v>
      </c>
      <c r="FH40">
        <v>2.5083000000000002</v>
      </c>
      <c r="FI40">
        <v>2.0499000000000001</v>
      </c>
      <c r="FJ40">
        <v>3.3367</v>
      </c>
      <c r="FK40">
        <v>1.9844999999999999</v>
      </c>
      <c r="FL40">
        <v>2.6219000000000001</v>
      </c>
      <c r="FM40">
        <v>2.7334999999999998</v>
      </c>
      <c r="FN40">
        <v>0.90093999999999996</v>
      </c>
      <c r="FO40">
        <v>1.8318000000000001</v>
      </c>
      <c r="FP40">
        <v>2.4279000000000002</v>
      </c>
      <c r="FQ40">
        <v>2.2879999999999998</v>
      </c>
      <c r="FR40">
        <v>2.6057000000000001</v>
      </c>
      <c r="FS40">
        <v>2.4514999999999998</v>
      </c>
      <c r="FT40">
        <v>1.4763999999999999</v>
      </c>
      <c r="FU40">
        <v>2.7389000000000001</v>
      </c>
      <c r="FV40">
        <v>3.0108000000000001</v>
      </c>
      <c r="FW40">
        <v>2.7322000000000002</v>
      </c>
      <c r="FX40">
        <v>2.5164</v>
      </c>
      <c r="FY40">
        <v>3.7237</v>
      </c>
      <c r="FZ40">
        <v>3.0135000000000001</v>
      </c>
      <c r="GA40">
        <v>2.1427999999999998</v>
      </c>
      <c r="GB40">
        <v>3.0482</v>
      </c>
      <c r="GC40">
        <v>2.2425999999999999</v>
      </c>
      <c r="GD40">
        <v>4.7763999999999998</v>
      </c>
      <c r="GE40">
        <v>4.9667000000000003</v>
      </c>
      <c r="GF40">
        <v>3.4807999999999999</v>
      </c>
      <c r="GG40">
        <v>1.4877</v>
      </c>
      <c r="GH40">
        <v>5.4291999999999998</v>
      </c>
      <c r="GI40">
        <v>2.4352</v>
      </c>
      <c r="GJ40">
        <v>2.4944999999999999</v>
      </c>
      <c r="GK40">
        <v>2.7050000000000001</v>
      </c>
      <c r="GL40">
        <v>2.9155000000000002</v>
      </c>
      <c r="GM40">
        <v>2.0781999999999998</v>
      </c>
      <c r="GN40">
        <v>1.6040000000000001</v>
      </c>
      <c r="GO40">
        <v>3.4439000000000002</v>
      </c>
      <c r="GP40">
        <v>4.3745000000000003</v>
      </c>
      <c r="GQ40">
        <v>3.1337000000000002</v>
      </c>
      <c r="GR40">
        <v>4.6973000000000003</v>
      </c>
      <c r="GS40">
        <v>3.4125000000000001</v>
      </c>
      <c r="GT40">
        <v>2.3054000000000001</v>
      </c>
      <c r="GU40">
        <v>3.4255</v>
      </c>
      <c r="GV40">
        <v>3.9693000000000001</v>
      </c>
      <c r="GW40">
        <v>2.9125999999999999</v>
      </c>
      <c r="GX40">
        <v>3.6484000000000001</v>
      </c>
      <c r="GY40">
        <v>3.7873000000000001</v>
      </c>
      <c r="GZ40">
        <v>4.0278999999999998</v>
      </c>
      <c r="HA40">
        <v>4.9452999999999996</v>
      </c>
      <c r="HB40">
        <v>2.7309000000000001</v>
      </c>
      <c r="HC40">
        <v>5.6242000000000001</v>
      </c>
      <c r="HD40">
        <v>4.4897</v>
      </c>
      <c r="HE40">
        <v>4.1356000000000002</v>
      </c>
      <c r="HF40">
        <v>5.4103000000000003</v>
      </c>
      <c r="HG40">
        <v>4.6879</v>
      </c>
      <c r="HH40">
        <v>4.3651</v>
      </c>
      <c r="HI40">
        <v>5.7286000000000001</v>
      </c>
      <c r="HJ40">
        <v>4.8899999999999997</v>
      </c>
      <c r="HK40">
        <v>3.2656000000000001</v>
      </c>
      <c r="HL40">
        <v>4.8246000000000002</v>
      </c>
      <c r="HM40">
        <v>4.9607000000000001</v>
      </c>
      <c r="HN40">
        <v>4.1136999999999997</v>
      </c>
      <c r="HO40">
        <v>7.1698000000000004</v>
      </c>
      <c r="HP40">
        <v>4.9161000000000001</v>
      </c>
      <c r="HQ40">
        <v>3.4813999999999998</v>
      </c>
      <c r="HR40">
        <v>2.2726000000000002</v>
      </c>
      <c r="HS40">
        <v>5.3005000000000004</v>
      </c>
      <c r="HT40">
        <v>5.6589</v>
      </c>
      <c r="HU40">
        <v>5.6576000000000004</v>
      </c>
      <c r="HV40">
        <v>6.1642000000000001</v>
      </c>
      <c r="HW40">
        <v>4.2648999999999999</v>
      </c>
      <c r="HX40">
        <v>3.8822999999999999</v>
      </c>
      <c r="HY40">
        <v>2.9268000000000001</v>
      </c>
      <c r="HZ40">
        <v>2.9676999999999998</v>
      </c>
      <c r="IA40">
        <v>2.9483999999999999</v>
      </c>
      <c r="IB40">
        <v>3.24</v>
      </c>
      <c r="IC40">
        <v>3.3978999999999999</v>
      </c>
      <c r="ID40">
        <v>2.6549999999999998</v>
      </c>
      <c r="IE40">
        <v>2.7719</v>
      </c>
      <c r="IF40">
        <v>3.3426</v>
      </c>
      <c r="IG40">
        <v>4.0336999999999996</v>
      </c>
      <c r="IH40">
        <v>4.0972</v>
      </c>
      <c r="II40">
        <v>3.2118000000000002</v>
      </c>
      <c r="IJ40">
        <v>3.4695999999999998</v>
      </c>
      <c r="IK40">
        <v>2.7178</v>
      </c>
      <c r="IL40">
        <v>4.2530000000000001</v>
      </c>
      <c r="IM40">
        <v>4.0250000000000004</v>
      </c>
      <c r="IN40">
        <v>4.2001999999999997</v>
      </c>
      <c r="IO40">
        <v>3.2012</v>
      </c>
      <c r="IP40">
        <v>3.3130999999999999</v>
      </c>
      <c r="IQ40">
        <v>2.3997999999999999</v>
      </c>
      <c r="IR40">
        <v>1.4621999999999999</v>
      </c>
      <c r="IS40">
        <v>3.0771999999999999</v>
      </c>
      <c r="IT40">
        <v>3.0097999999999998</v>
      </c>
      <c r="IU40">
        <v>2.5994000000000002</v>
      </c>
      <c r="IV40">
        <v>3.4121000000000001</v>
      </c>
      <c r="IW40">
        <v>3.1229</v>
      </c>
      <c r="IX40">
        <v>2.5358000000000001</v>
      </c>
      <c r="IY40">
        <v>1.7435</v>
      </c>
      <c r="IZ40">
        <v>2.6379000000000001</v>
      </c>
      <c r="JA40">
        <v>3.1614</v>
      </c>
      <c r="JB40">
        <v>3.1583999999999999</v>
      </c>
      <c r="JC40">
        <v>3.2766000000000002</v>
      </c>
      <c r="JD40">
        <v>3.6335000000000002</v>
      </c>
      <c r="JE40">
        <v>2.8357000000000001</v>
      </c>
      <c r="JF40">
        <v>3.1105</v>
      </c>
      <c r="JG40">
        <v>3.6402999999999999</v>
      </c>
      <c r="JH40">
        <v>2.6059000000000001</v>
      </c>
      <c r="JI40">
        <v>1.8920999999999999</v>
      </c>
      <c r="JJ40">
        <v>1.5392999999999999</v>
      </c>
      <c r="JK40">
        <v>2.5613000000000001</v>
      </c>
      <c r="JL40">
        <v>2.3967000000000001</v>
      </c>
      <c r="JM40">
        <v>2.8296000000000001</v>
      </c>
      <c r="JN40">
        <v>3.2088000000000001</v>
      </c>
      <c r="JO40">
        <v>2.7677</v>
      </c>
      <c r="JP40">
        <v>2.5312999999999999</v>
      </c>
      <c r="JQ40">
        <v>2.6111</v>
      </c>
      <c r="JR40">
        <v>3.1259000000000001</v>
      </c>
      <c r="JS40">
        <v>3.3115000000000001</v>
      </c>
      <c r="JT40">
        <v>3.2997000000000001</v>
      </c>
      <c r="JU40">
        <v>3.6263000000000001</v>
      </c>
      <c r="JV40">
        <v>3.6219999999999999</v>
      </c>
      <c r="JW40">
        <v>2.3683000000000001</v>
      </c>
      <c r="JX40">
        <v>2.9121999999999999</v>
      </c>
      <c r="JY40">
        <v>1.2652000000000001</v>
      </c>
      <c r="JZ40">
        <v>1.2619</v>
      </c>
      <c r="KA40">
        <v>3.3319999999999999</v>
      </c>
      <c r="KB40">
        <v>2.4664000000000001</v>
      </c>
      <c r="KC40">
        <v>3.5844999999999998</v>
      </c>
      <c r="KD40">
        <v>2.6836000000000002</v>
      </c>
      <c r="KE40">
        <v>2.1055000000000001</v>
      </c>
      <c r="KF40">
        <v>1.2250000000000001</v>
      </c>
      <c r="KG40">
        <v>1.2785</v>
      </c>
      <c r="KH40">
        <v>1.7951999999999999</v>
      </c>
      <c r="KI40">
        <v>1.7267999999999999</v>
      </c>
      <c r="KJ40">
        <v>1.7745</v>
      </c>
      <c r="KK40">
        <v>3.3689</v>
      </c>
      <c r="KL40">
        <v>2.3530000000000002</v>
      </c>
      <c r="KM40">
        <v>1.0864</v>
      </c>
      <c r="KN40">
        <v>2.3317000000000001</v>
      </c>
      <c r="KO40">
        <v>3.1013999999999999</v>
      </c>
      <c r="KP40">
        <v>5.0279999999999996</v>
      </c>
      <c r="KQ40">
        <v>1.8569</v>
      </c>
      <c r="KR40">
        <v>1.5099</v>
      </c>
      <c r="KS40">
        <v>0.98021000000000003</v>
      </c>
      <c r="KT40">
        <v>0.66922999999999999</v>
      </c>
      <c r="KU40">
        <v>1.8479000000000001</v>
      </c>
      <c r="KV40">
        <v>1.3381000000000001</v>
      </c>
      <c r="KW40">
        <v>1.355</v>
      </c>
      <c r="KX40">
        <v>1.5008999999999999</v>
      </c>
      <c r="KY40">
        <v>1.623</v>
      </c>
      <c r="KZ40">
        <v>0.65527000000000002</v>
      </c>
      <c r="LA40">
        <v>1.9473</v>
      </c>
      <c r="LB40">
        <v>1.5722</v>
      </c>
      <c r="LC40">
        <v>1.6325000000000001</v>
      </c>
      <c r="LD40">
        <v>1.81</v>
      </c>
      <c r="LE40">
        <v>0.89376999999999995</v>
      </c>
      <c r="LF40">
        <v>1.8532999999999999</v>
      </c>
      <c r="LG40">
        <v>1.4678</v>
      </c>
      <c r="LH40">
        <v>2.9719000000000002</v>
      </c>
      <c r="LI40">
        <v>0.99570999999999998</v>
      </c>
      <c r="LJ40">
        <v>0.78208999999999995</v>
      </c>
      <c r="LK40">
        <v>0.73118000000000005</v>
      </c>
      <c r="LL40">
        <v>1.5592999999999999</v>
      </c>
    </row>
    <row r="41" spans="1:324">
      <c r="A41">
        <v>40</v>
      </c>
      <c r="B41">
        <v>2.7414000000000001</v>
      </c>
      <c r="C41">
        <v>0.80708999999999997</v>
      </c>
      <c r="D41">
        <v>0.93276999999999999</v>
      </c>
      <c r="E41">
        <v>1.8334999999999999</v>
      </c>
      <c r="F41">
        <v>1.5878000000000001</v>
      </c>
      <c r="G41">
        <v>2.8995000000000002</v>
      </c>
      <c r="H41">
        <v>3.1735000000000002</v>
      </c>
      <c r="I41">
        <v>1.2887</v>
      </c>
      <c r="J41">
        <v>2.7138</v>
      </c>
      <c r="K41">
        <v>3.2406000000000001</v>
      </c>
      <c r="L41">
        <v>1.2802</v>
      </c>
      <c r="M41">
        <v>1.2905</v>
      </c>
      <c r="N41">
        <v>2.4579</v>
      </c>
      <c r="O41">
        <v>4.1425999999999998</v>
      </c>
      <c r="P41">
        <v>1.5666</v>
      </c>
      <c r="Q41">
        <v>1.8852</v>
      </c>
      <c r="R41">
        <v>0.92500000000000004</v>
      </c>
      <c r="S41">
        <v>1.1963999999999999</v>
      </c>
      <c r="T41">
        <v>1.0535000000000001</v>
      </c>
      <c r="U41">
        <v>3.2303000000000002</v>
      </c>
      <c r="V41">
        <v>2.3155999999999999</v>
      </c>
      <c r="W41">
        <v>1.0907</v>
      </c>
      <c r="X41">
        <v>0.77093</v>
      </c>
      <c r="Y41">
        <v>1.5175000000000001</v>
      </c>
      <c r="Z41">
        <v>4.7477</v>
      </c>
      <c r="AA41">
        <v>1.2170000000000001</v>
      </c>
      <c r="AB41">
        <v>1.1385000000000001</v>
      </c>
      <c r="AC41">
        <v>1.0409999999999999</v>
      </c>
      <c r="AD41">
        <v>1.1633</v>
      </c>
      <c r="AE41">
        <v>0.82250999999999996</v>
      </c>
      <c r="AF41">
        <v>2.2477</v>
      </c>
      <c r="AG41">
        <v>0.99151999999999996</v>
      </c>
      <c r="AH41">
        <v>1.1477999999999999</v>
      </c>
      <c r="AI41">
        <v>1.8431</v>
      </c>
      <c r="AJ41">
        <v>1.3788</v>
      </c>
      <c r="AK41">
        <v>0.81494999999999995</v>
      </c>
      <c r="AL41">
        <v>1.544</v>
      </c>
      <c r="AM41">
        <v>0.89522999999999997</v>
      </c>
      <c r="AN41">
        <v>1.1393</v>
      </c>
      <c r="AO41">
        <v>1.2494000000000001</v>
      </c>
      <c r="AP41">
        <v>1.1263000000000001</v>
      </c>
      <c r="AQ41">
        <v>0.90207000000000004</v>
      </c>
      <c r="AR41">
        <v>1.8471</v>
      </c>
      <c r="AS41">
        <v>3.6737000000000002</v>
      </c>
      <c r="AT41">
        <v>1.2017</v>
      </c>
      <c r="AU41">
        <v>1.2786999999999999</v>
      </c>
      <c r="AV41">
        <v>1.4318</v>
      </c>
      <c r="AW41">
        <v>1.5984</v>
      </c>
      <c r="AX41">
        <v>1.2255</v>
      </c>
      <c r="AY41">
        <v>2.8650000000000002</v>
      </c>
      <c r="AZ41">
        <v>1.6351</v>
      </c>
      <c r="BA41">
        <v>1.6089</v>
      </c>
      <c r="BB41">
        <v>1.8942000000000001</v>
      </c>
      <c r="BC41">
        <v>3.16</v>
      </c>
      <c r="BD41">
        <v>1.0165999999999999</v>
      </c>
      <c r="BE41">
        <v>1.3439000000000001</v>
      </c>
      <c r="BF41">
        <v>2.9508999999999999</v>
      </c>
      <c r="BG41">
        <v>1.4876</v>
      </c>
      <c r="BH41">
        <v>1.5938000000000001</v>
      </c>
      <c r="BI41">
        <v>3.0076999999999998</v>
      </c>
      <c r="BJ41">
        <v>5.0404</v>
      </c>
      <c r="BK41">
        <v>1.8275999999999999</v>
      </c>
      <c r="BL41">
        <v>2.3109999999999999</v>
      </c>
      <c r="BM41">
        <v>1.0964</v>
      </c>
      <c r="BN41">
        <v>2.6046</v>
      </c>
      <c r="BO41">
        <v>0.99816000000000005</v>
      </c>
      <c r="BP41">
        <v>5.0088999999999997</v>
      </c>
      <c r="BQ41">
        <v>0.60224</v>
      </c>
      <c r="BR41">
        <v>0.43467</v>
      </c>
      <c r="BS41">
        <v>1.3016000000000001</v>
      </c>
      <c r="BT41">
        <v>2.7444999999999999</v>
      </c>
      <c r="BU41">
        <v>2.2742</v>
      </c>
      <c r="BV41">
        <v>3.0996999999999999</v>
      </c>
      <c r="BW41">
        <v>0.87105999999999995</v>
      </c>
      <c r="BX41">
        <v>0.97514000000000001</v>
      </c>
      <c r="BY41">
        <v>1.9247000000000001</v>
      </c>
      <c r="BZ41">
        <v>2.0322</v>
      </c>
      <c r="CA41">
        <v>2.0124</v>
      </c>
      <c r="CB41">
        <v>1.4504999999999999</v>
      </c>
      <c r="CC41">
        <v>2.5710999999999999</v>
      </c>
      <c r="CD41">
        <v>2.1112000000000002</v>
      </c>
      <c r="CE41">
        <v>2.6924000000000001</v>
      </c>
      <c r="CF41">
        <v>2.2544</v>
      </c>
      <c r="CG41">
        <v>1.8143</v>
      </c>
      <c r="CH41">
        <v>1.2870999999999999</v>
      </c>
      <c r="CI41">
        <v>0.79935</v>
      </c>
      <c r="CJ41">
        <v>2.4161000000000001</v>
      </c>
      <c r="CK41">
        <v>2.1192000000000002</v>
      </c>
      <c r="CL41">
        <v>2.4870999999999999</v>
      </c>
      <c r="CM41">
        <v>2.9453999999999998</v>
      </c>
      <c r="CN41">
        <v>2.7755999999999998</v>
      </c>
      <c r="CO41">
        <v>3.1633</v>
      </c>
      <c r="CP41">
        <v>1.5358000000000001</v>
      </c>
      <c r="CQ41">
        <v>3.1135000000000002</v>
      </c>
      <c r="CR41">
        <v>3.2084000000000001</v>
      </c>
      <c r="CS41">
        <v>2.7513999999999998</v>
      </c>
      <c r="CT41">
        <v>3.6617000000000002</v>
      </c>
      <c r="CU41">
        <v>2.2894000000000001</v>
      </c>
      <c r="CV41">
        <v>2.2677</v>
      </c>
      <c r="CW41">
        <v>4.2610999999999999</v>
      </c>
      <c r="CX41">
        <v>3.992</v>
      </c>
      <c r="CY41">
        <v>4.5425000000000004</v>
      </c>
      <c r="CZ41">
        <v>4.0473999999999997</v>
      </c>
      <c r="DA41">
        <v>4.0572999999999997</v>
      </c>
      <c r="DB41">
        <v>3.1932999999999998</v>
      </c>
      <c r="DC41">
        <v>2.2864</v>
      </c>
      <c r="DD41">
        <v>4.1483999999999996</v>
      </c>
      <c r="DE41">
        <v>4.1471</v>
      </c>
      <c r="DF41">
        <v>4.4679000000000002</v>
      </c>
      <c r="DG41">
        <v>3.5409000000000002</v>
      </c>
      <c r="DH41">
        <v>3.9091</v>
      </c>
      <c r="DI41">
        <v>3.1145999999999998</v>
      </c>
      <c r="DJ41">
        <v>2.4554999999999998</v>
      </c>
      <c r="DK41">
        <v>4.0140000000000002</v>
      </c>
      <c r="DL41">
        <v>4.4741</v>
      </c>
      <c r="DM41">
        <v>4.3605999999999998</v>
      </c>
      <c r="DN41">
        <v>3.9405000000000001</v>
      </c>
      <c r="DO41">
        <v>3.9354</v>
      </c>
      <c r="DP41">
        <v>3.5718000000000001</v>
      </c>
      <c r="DQ41">
        <v>2.8481999999999998</v>
      </c>
      <c r="DR41">
        <v>3.6909999999999998</v>
      </c>
      <c r="DS41">
        <v>4.2042000000000002</v>
      </c>
      <c r="DT41">
        <v>4.1258999999999997</v>
      </c>
      <c r="DU41">
        <v>4.7117000000000004</v>
      </c>
      <c r="DV41">
        <v>4.0247999999999999</v>
      </c>
      <c r="DW41">
        <v>2.8824000000000001</v>
      </c>
      <c r="DX41">
        <v>4.6313000000000004</v>
      </c>
      <c r="DY41">
        <v>4.4177</v>
      </c>
      <c r="DZ41">
        <v>3.8218000000000001</v>
      </c>
      <c r="EA41">
        <v>3.9405000000000001</v>
      </c>
      <c r="EB41">
        <v>4.9405000000000001</v>
      </c>
      <c r="EC41">
        <v>2.5030000000000001</v>
      </c>
      <c r="ED41">
        <v>1.5126999999999999</v>
      </c>
      <c r="EE41">
        <v>2.1583999999999999</v>
      </c>
      <c r="EF41">
        <v>3.1234999999999999</v>
      </c>
      <c r="EG41">
        <v>1.8381000000000001</v>
      </c>
      <c r="EH41">
        <v>2.2305000000000001</v>
      </c>
      <c r="EI41">
        <v>1.7728999999999999</v>
      </c>
      <c r="EJ41">
        <v>1.1881999999999999</v>
      </c>
      <c r="EK41">
        <v>2.7452999999999999</v>
      </c>
      <c r="EL41">
        <v>2.3582999999999998</v>
      </c>
      <c r="EM41">
        <v>2.2999999999999998</v>
      </c>
      <c r="EN41">
        <v>1.2593000000000001</v>
      </c>
      <c r="EO41">
        <v>2.2345000000000002</v>
      </c>
      <c r="EP41">
        <v>1.8396999999999999</v>
      </c>
      <c r="EQ41">
        <v>2.0937000000000001</v>
      </c>
      <c r="ER41">
        <v>1.3445</v>
      </c>
      <c r="ES41">
        <v>1.6604000000000001</v>
      </c>
      <c r="ET41">
        <v>2.1663000000000001</v>
      </c>
      <c r="EU41">
        <v>1.9118999999999999</v>
      </c>
      <c r="EV41">
        <v>1.6886000000000001</v>
      </c>
      <c r="EW41">
        <v>1.2465999999999999</v>
      </c>
      <c r="EX41">
        <v>1.1537999999999999</v>
      </c>
      <c r="EY41">
        <v>2.0305</v>
      </c>
      <c r="EZ41">
        <v>1.087</v>
      </c>
      <c r="FA41">
        <v>1.4878</v>
      </c>
      <c r="FB41">
        <v>3.5638999999999998</v>
      </c>
      <c r="FC41">
        <v>2.5350999999999999</v>
      </c>
      <c r="FD41">
        <v>2.4811000000000001</v>
      </c>
      <c r="FE41">
        <v>3.7446999999999999</v>
      </c>
      <c r="FF41">
        <v>3.2191000000000001</v>
      </c>
      <c r="FG41">
        <v>1.6656</v>
      </c>
      <c r="FH41">
        <v>2.5228000000000002</v>
      </c>
      <c r="FI41">
        <v>1.9373</v>
      </c>
      <c r="FJ41">
        <v>3.2231999999999998</v>
      </c>
      <c r="FK41">
        <v>1.9379999999999999</v>
      </c>
      <c r="FL41">
        <v>2.645</v>
      </c>
      <c r="FM41">
        <v>2.6882999999999999</v>
      </c>
      <c r="FN41">
        <v>0.91279999999999994</v>
      </c>
      <c r="FO41">
        <v>1.7094</v>
      </c>
      <c r="FP41">
        <v>2.2364000000000002</v>
      </c>
      <c r="FQ41">
        <v>2.1084999999999998</v>
      </c>
      <c r="FR41">
        <v>2.4121000000000001</v>
      </c>
      <c r="FS41">
        <v>2.2696000000000001</v>
      </c>
      <c r="FT41">
        <v>1.3253999999999999</v>
      </c>
      <c r="FU41">
        <v>2.6337999999999999</v>
      </c>
      <c r="FV41">
        <v>2.9253999999999998</v>
      </c>
      <c r="FW41">
        <v>2.6082999999999998</v>
      </c>
      <c r="FX41">
        <v>2.2907999999999999</v>
      </c>
      <c r="FY41">
        <v>3.605</v>
      </c>
      <c r="FZ41">
        <v>2.7738</v>
      </c>
      <c r="GA41">
        <v>1.9877</v>
      </c>
      <c r="GB41">
        <v>2.9527999999999999</v>
      </c>
      <c r="GC41">
        <v>2.0960999999999999</v>
      </c>
      <c r="GD41">
        <v>4.5805999999999996</v>
      </c>
      <c r="GE41">
        <v>4.8973000000000004</v>
      </c>
      <c r="GF41">
        <v>2.9733000000000001</v>
      </c>
      <c r="GG41">
        <v>1.2983</v>
      </c>
      <c r="GH41">
        <v>5.3806000000000003</v>
      </c>
      <c r="GI41">
        <v>2.0669</v>
      </c>
      <c r="GJ41">
        <v>2.0865999999999998</v>
      </c>
      <c r="GK41">
        <v>2.3668</v>
      </c>
      <c r="GL41">
        <v>2.5274999999999999</v>
      </c>
      <c r="GM41">
        <v>1.8785000000000001</v>
      </c>
      <c r="GN41">
        <v>1.3775999999999999</v>
      </c>
      <c r="GO41">
        <v>3.2286999999999999</v>
      </c>
      <c r="GP41">
        <v>3.9108999999999998</v>
      </c>
      <c r="GQ41">
        <v>2.6888999999999998</v>
      </c>
      <c r="GR41">
        <v>4.4790000000000001</v>
      </c>
      <c r="GS41">
        <v>2.9964</v>
      </c>
      <c r="GT41">
        <v>2.0211999999999999</v>
      </c>
      <c r="GU41">
        <v>3.2530000000000001</v>
      </c>
      <c r="GV41">
        <v>3.8521999999999998</v>
      </c>
      <c r="GW41">
        <v>2.6105999999999998</v>
      </c>
      <c r="GX41">
        <v>3.2683</v>
      </c>
      <c r="GY41">
        <v>3.4420000000000002</v>
      </c>
      <c r="GZ41">
        <v>3.7303999999999999</v>
      </c>
      <c r="HA41">
        <v>4.6858000000000004</v>
      </c>
      <c r="HB41">
        <v>2.2593000000000001</v>
      </c>
      <c r="HC41">
        <v>5.4158999999999997</v>
      </c>
      <c r="HD41">
        <v>4.0542999999999996</v>
      </c>
      <c r="HE41">
        <v>3.7614999999999998</v>
      </c>
      <c r="HF41">
        <v>5.2145999999999999</v>
      </c>
      <c r="HG41">
        <v>4.2561999999999998</v>
      </c>
      <c r="HH41">
        <v>3.8759000000000001</v>
      </c>
      <c r="HI41">
        <v>5.5705</v>
      </c>
      <c r="HJ41">
        <v>4.4755000000000003</v>
      </c>
      <c r="HK41">
        <v>2.6581000000000001</v>
      </c>
      <c r="HL41">
        <v>4.5688000000000004</v>
      </c>
      <c r="HM41">
        <v>4.5911</v>
      </c>
      <c r="HN41">
        <v>3.5169000000000001</v>
      </c>
      <c r="HO41">
        <v>6.9417</v>
      </c>
      <c r="HP41">
        <v>4.5111999999999997</v>
      </c>
      <c r="HQ41">
        <v>2.9621</v>
      </c>
      <c r="HR41">
        <v>1.8061</v>
      </c>
      <c r="HS41">
        <v>4.9752000000000001</v>
      </c>
      <c r="HT41">
        <v>5.3510999999999997</v>
      </c>
      <c r="HU41">
        <v>5.2789999999999999</v>
      </c>
      <c r="HV41">
        <v>5.8994</v>
      </c>
      <c r="HW41">
        <v>3.8018999999999998</v>
      </c>
      <c r="HX41">
        <v>3.5762999999999998</v>
      </c>
      <c r="HY41">
        <v>4.8216999999999999</v>
      </c>
      <c r="HZ41">
        <v>2.1631999999999998</v>
      </c>
      <c r="IA41">
        <v>2.1145999999999998</v>
      </c>
      <c r="IB41">
        <v>2.4603000000000002</v>
      </c>
      <c r="IC41">
        <v>2.5529000000000002</v>
      </c>
      <c r="ID41">
        <v>1.9095</v>
      </c>
      <c r="IE41">
        <v>2.4815</v>
      </c>
      <c r="IF41">
        <v>2.5019999999999998</v>
      </c>
      <c r="IG41">
        <v>3.7263999999999999</v>
      </c>
      <c r="IH41">
        <v>3.8466</v>
      </c>
      <c r="II41">
        <v>2.9575999999999998</v>
      </c>
      <c r="IJ41">
        <v>3.2784</v>
      </c>
      <c r="IK41">
        <v>2.5787</v>
      </c>
      <c r="IL41">
        <v>4.3390000000000004</v>
      </c>
      <c r="IM41">
        <v>3.8001999999999998</v>
      </c>
      <c r="IN41">
        <v>4.0382999999999996</v>
      </c>
      <c r="IO41">
        <v>2.3001</v>
      </c>
      <c r="IP41">
        <v>3.0897999999999999</v>
      </c>
      <c r="IQ41">
        <v>1.7286999999999999</v>
      </c>
      <c r="IR41">
        <v>0.85563999999999996</v>
      </c>
      <c r="IS41">
        <v>2.2774000000000001</v>
      </c>
      <c r="IT41">
        <v>2.1093000000000002</v>
      </c>
      <c r="IU41">
        <v>1.7955000000000001</v>
      </c>
      <c r="IV41">
        <v>2.4754999999999998</v>
      </c>
      <c r="IW41">
        <v>2.2679</v>
      </c>
      <c r="IX41">
        <v>1.7865</v>
      </c>
      <c r="IY41">
        <v>1.0895999999999999</v>
      </c>
      <c r="IZ41">
        <v>1.8455999999999999</v>
      </c>
      <c r="JA41">
        <v>2.2886000000000002</v>
      </c>
      <c r="JB41">
        <v>2.2778</v>
      </c>
      <c r="JC41">
        <v>2.4011</v>
      </c>
      <c r="JD41">
        <v>2.7241</v>
      </c>
      <c r="JE41">
        <v>2.7383000000000002</v>
      </c>
      <c r="JF41">
        <v>3.0045000000000002</v>
      </c>
      <c r="JG41">
        <v>3.5688</v>
      </c>
      <c r="JH41">
        <v>2.4704999999999999</v>
      </c>
      <c r="JI41">
        <v>1.9464999999999999</v>
      </c>
      <c r="JJ41">
        <v>1.2593000000000001</v>
      </c>
      <c r="JK41">
        <v>2.4502000000000002</v>
      </c>
      <c r="JL41">
        <v>2.4333999999999998</v>
      </c>
      <c r="JM41">
        <v>2.7168000000000001</v>
      </c>
      <c r="JN41">
        <v>2.3140999999999998</v>
      </c>
      <c r="JO41">
        <v>2.5663</v>
      </c>
      <c r="JP41">
        <v>2.4561999999999999</v>
      </c>
      <c r="JQ41">
        <v>2.4855</v>
      </c>
      <c r="JR41">
        <v>2.9369999999999998</v>
      </c>
      <c r="JS41">
        <v>3.1715</v>
      </c>
      <c r="JT41">
        <v>3.1657999999999999</v>
      </c>
      <c r="JU41">
        <v>3.5600999999999998</v>
      </c>
      <c r="JV41">
        <v>3.5026000000000002</v>
      </c>
      <c r="JW41">
        <v>1.6263000000000001</v>
      </c>
      <c r="JX41">
        <v>2.1762000000000001</v>
      </c>
      <c r="JY41">
        <v>0.81452000000000002</v>
      </c>
      <c r="JZ41">
        <v>0.69908999999999999</v>
      </c>
      <c r="KA41">
        <v>2.3698999999999999</v>
      </c>
      <c r="KB41">
        <v>1.6871</v>
      </c>
      <c r="KC41">
        <v>2.7162999999999999</v>
      </c>
      <c r="KD41">
        <v>1.9490000000000001</v>
      </c>
      <c r="KE41">
        <v>1.5367</v>
      </c>
      <c r="KF41">
        <v>0.82237000000000005</v>
      </c>
      <c r="KG41">
        <v>0.66446000000000005</v>
      </c>
      <c r="KH41">
        <v>1.1533</v>
      </c>
      <c r="KI41">
        <v>1.1402000000000001</v>
      </c>
      <c r="KJ41">
        <v>1.1879999999999999</v>
      </c>
      <c r="KK41">
        <v>2.5160999999999998</v>
      </c>
      <c r="KL41">
        <v>1.6122000000000001</v>
      </c>
      <c r="KM41">
        <v>0.72736000000000001</v>
      </c>
      <c r="KN41">
        <v>1.5577000000000001</v>
      </c>
      <c r="KO41">
        <v>2.2063999999999999</v>
      </c>
      <c r="KP41">
        <v>4.5719000000000003</v>
      </c>
      <c r="KQ41">
        <v>1.1829000000000001</v>
      </c>
      <c r="KR41">
        <v>0.97211000000000003</v>
      </c>
      <c r="KS41">
        <v>0.67415000000000003</v>
      </c>
      <c r="KT41">
        <v>0.40545999999999999</v>
      </c>
      <c r="KU41">
        <v>1.2517</v>
      </c>
      <c r="KV41">
        <v>0.85563</v>
      </c>
      <c r="KW41">
        <v>0.82796999999999998</v>
      </c>
      <c r="KX41">
        <v>0.95667999999999997</v>
      </c>
      <c r="KY41">
        <v>1.0648</v>
      </c>
      <c r="KZ41">
        <v>0.41538999999999998</v>
      </c>
      <c r="LA41">
        <v>1.3109999999999999</v>
      </c>
      <c r="LB41">
        <v>1.0013000000000001</v>
      </c>
      <c r="LC41">
        <v>1.0731999999999999</v>
      </c>
      <c r="LD41">
        <v>1.2363999999999999</v>
      </c>
      <c r="LE41">
        <v>0.59940000000000004</v>
      </c>
      <c r="LF41">
        <v>1.2911999999999999</v>
      </c>
      <c r="LG41">
        <v>0.88058000000000003</v>
      </c>
      <c r="LH41">
        <v>2.1006999999999998</v>
      </c>
      <c r="LI41">
        <v>0.62409000000000003</v>
      </c>
      <c r="LJ41">
        <v>0.47060999999999997</v>
      </c>
      <c r="LK41">
        <v>0.45895999999999998</v>
      </c>
      <c r="LL41">
        <v>1.1432</v>
      </c>
    </row>
    <row r="42" spans="1:324">
      <c r="A42">
        <v>41</v>
      </c>
      <c r="B42">
        <v>2.4068999999999998</v>
      </c>
      <c r="C42">
        <v>0.64956000000000003</v>
      </c>
      <c r="D42">
        <v>0.92427000000000004</v>
      </c>
      <c r="E42">
        <v>1.5002</v>
      </c>
      <c r="F42">
        <v>1.417</v>
      </c>
      <c r="G42">
        <v>2.512</v>
      </c>
      <c r="H42">
        <v>2.8433000000000002</v>
      </c>
      <c r="I42">
        <v>1.1733</v>
      </c>
      <c r="J42">
        <v>2.6482000000000001</v>
      </c>
      <c r="K42">
        <v>2.9817999999999998</v>
      </c>
      <c r="L42">
        <v>1.04</v>
      </c>
      <c r="M42">
        <v>1.0205</v>
      </c>
      <c r="N42">
        <v>2.2008999999999999</v>
      </c>
      <c r="O42">
        <v>3.6341999999999999</v>
      </c>
      <c r="P42">
        <v>1.3727</v>
      </c>
      <c r="Q42">
        <v>1.4952000000000001</v>
      </c>
      <c r="R42">
        <v>0.93079000000000001</v>
      </c>
      <c r="S42">
        <v>1.0125999999999999</v>
      </c>
      <c r="T42">
        <v>0.88943000000000005</v>
      </c>
      <c r="U42">
        <v>2.7547999999999999</v>
      </c>
      <c r="V42">
        <v>1.8431999999999999</v>
      </c>
      <c r="W42">
        <v>1.0385</v>
      </c>
      <c r="X42">
        <v>0.71404999999999996</v>
      </c>
      <c r="Y42">
        <v>1.3044</v>
      </c>
      <c r="Z42">
        <v>4.7081999999999997</v>
      </c>
      <c r="AA42">
        <v>1.1978</v>
      </c>
      <c r="AB42">
        <v>1.1912</v>
      </c>
      <c r="AC42">
        <v>1.0265</v>
      </c>
      <c r="AD42">
        <v>1.1298999999999999</v>
      </c>
      <c r="AE42">
        <v>0.76385999999999998</v>
      </c>
      <c r="AF42">
        <v>2.1238000000000001</v>
      </c>
      <c r="AG42">
        <v>0.81061000000000005</v>
      </c>
      <c r="AH42">
        <v>1.1147</v>
      </c>
      <c r="AI42">
        <v>1.4804999999999999</v>
      </c>
      <c r="AJ42">
        <v>1.3779999999999999</v>
      </c>
      <c r="AK42">
        <v>0.76148000000000005</v>
      </c>
      <c r="AL42">
        <v>1.4127000000000001</v>
      </c>
      <c r="AM42">
        <v>0.78883000000000003</v>
      </c>
      <c r="AN42">
        <v>1.1142000000000001</v>
      </c>
      <c r="AO42">
        <v>1.1016999999999999</v>
      </c>
      <c r="AP42">
        <v>1.1042000000000001</v>
      </c>
      <c r="AQ42">
        <v>0.87099000000000004</v>
      </c>
      <c r="AR42">
        <v>1.8560000000000001</v>
      </c>
      <c r="AS42">
        <v>3.5146000000000002</v>
      </c>
      <c r="AT42">
        <v>1.0900000000000001</v>
      </c>
      <c r="AU42">
        <v>1.2312000000000001</v>
      </c>
      <c r="AV42">
        <v>1.3454999999999999</v>
      </c>
      <c r="AW42">
        <v>1.5342</v>
      </c>
      <c r="AX42">
        <v>1.1067</v>
      </c>
      <c r="AY42">
        <v>2.9262999999999999</v>
      </c>
      <c r="AZ42">
        <v>1.5215000000000001</v>
      </c>
      <c r="BA42">
        <v>1.5699000000000001</v>
      </c>
      <c r="BB42">
        <v>1.7738</v>
      </c>
      <c r="BC42">
        <v>2.9809000000000001</v>
      </c>
      <c r="BD42">
        <v>0.98958999999999997</v>
      </c>
      <c r="BE42">
        <v>1.3267</v>
      </c>
      <c r="BF42">
        <v>2.6699000000000002</v>
      </c>
      <c r="BG42">
        <v>1.3897999999999999</v>
      </c>
      <c r="BH42">
        <v>1.4803999999999999</v>
      </c>
      <c r="BI42">
        <v>3.1147999999999998</v>
      </c>
      <c r="BJ42">
        <v>4.8954000000000004</v>
      </c>
      <c r="BK42">
        <v>1.6586000000000001</v>
      </c>
      <c r="BL42">
        <v>2.0796999999999999</v>
      </c>
      <c r="BM42">
        <v>1.07</v>
      </c>
      <c r="BN42">
        <v>2.3729</v>
      </c>
      <c r="BO42">
        <v>0.94469000000000003</v>
      </c>
      <c r="BP42">
        <v>4.7107999999999999</v>
      </c>
      <c r="BQ42">
        <v>0.58135000000000003</v>
      </c>
      <c r="BR42">
        <v>0.41482999999999998</v>
      </c>
      <c r="BS42">
        <v>1.2909999999999999</v>
      </c>
      <c r="BT42">
        <v>2.5750000000000002</v>
      </c>
      <c r="BU42">
        <v>2.2543000000000002</v>
      </c>
      <c r="BV42">
        <v>2.8431999999999999</v>
      </c>
      <c r="BW42">
        <v>0.85197999999999996</v>
      </c>
      <c r="BX42">
        <v>0.93322000000000005</v>
      </c>
      <c r="BY42">
        <v>1.9634</v>
      </c>
      <c r="BZ42">
        <v>1.8741000000000001</v>
      </c>
      <c r="CA42">
        <v>2.0339</v>
      </c>
      <c r="CB42">
        <v>1.3655999999999999</v>
      </c>
      <c r="CC42">
        <v>2.5687000000000002</v>
      </c>
      <c r="CD42">
        <v>2.1052</v>
      </c>
      <c r="CE42">
        <v>2.6516000000000002</v>
      </c>
      <c r="CF42">
        <v>2.2050999999999998</v>
      </c>
      <c r="CG42">
        <v>1.7809999999999999</v>
      </c>
      <c r="CH42">
        <v>1.2375</v>
      </c>
      <c r="CI42">
        <v>0.78283999999999998</v>
      </c>
      <c r="CJ42">
        <v>2.3925000000000001</v>
      </c>
      <c r="CK42">
        <v>2.0710999999999999</v>
      </c>
      <c r="CL42">
        <v>2.4339</v>
      </c>
      <c r="CM42">
        <v>2.8849</v>
      </c>
      <c r="CN42">
        <v>2.7299000000000002</v>
      </c>
      <c r="CO42">
        <v>2.9666000000000001</v>
      </c>
      <c r="CP42">
        <v>1.3369</v>
      </c>
      <c r="CQ42">
        <v>2.9148000000000001</v>
      </c>
      <c r="CR42">
        <v>2.9548999999999999</v>
      </c>
      <c r="CS42">
        <v>2.4973000000000001</v>
      </c>
      <c r="CT42">
        <v>3.3690000000000002</v>
      </c>
      <c r="CU42">
        <v>2.0613000000000001</v>
      </c>
      <c r="CV42">
        <v>2.0339999999999998</v>
      </c>
      <c r="CW42">
        <v>4.0118</v>
      </c>
      <c r="CX42">
        <v>3.7189999999999999</v>
      </c>
      <c r="CY42">
        <v>4.2544000000000004</v>
      </c>
      <c r="CZ42">
        <v>3.7483</v>
      </c>
      <c r="DA42">
        <v>3.7157</v>
      </c>
      <c r="DB42">
        <v>3.0657000000000001</v>
      </c>
      <c r="DC42">
        <v>2.1408999999999998</v>
      </c>
      <c r="DD42">
        <v>4.1189999999999998</v>
      </c>
      <c r="DE42">
        <v>4.1502999999999997</v>
      </c>
      <c r="DF42">
        <v>4.4355000000000002</v>
      </c>
      <c r="DG42">
        <v>3.4641000000000002</v>
      </c>
      <c r="DH42">
        <v>3.8050999999999999</v>
      </c>
      <c r="DI42">
        <v>2.9708000000000001</v>
      </c>
      <c r="DJ42">
        <v>2.3580999999999999</v>
      </c>
      <c r="DK42">
        <v>3.9714</v>
      </c>
      <c r="DL42">
        <v>4.4119999999999999</v>
      </c>
      <c r="DM42">
        <v>4.2817999999999996</v>
      </c>
      <c r="DN42">
        <v>3.8323</v>
      </c>
      <c r="DO42">
        <v>3.8361999999999998</v>
      </c>
      <c r="DP42">
        <v>3.4083999999999999</v>
      </c>
      <c r="DQ42">
        <v>2.5369000000000002</v>
      </c>
      <c r="DR42">
        <v>3.496</v>
      </c>
      <c r="DS42">
        <v>3.8832</v>
      </c>
      <c r="DT42">
        <v>3.7793000000000001</v>
      </c>
      <c r="DU42">
        <v>4.3606999999999996</v>
      </c>
      <c r="DV42">
        <v>3.6884000000000001</v>
      </c>
      <c r="DW42">
        <v>2.6198999999999999</v>
      </c>
      <c r="DX42">
        <v>4.3042999999999996</v>
      </c>
      <c r="DY42">
        <v>4.0936000000000003</v>
      </c>
      <c r="DZ42">
        <v>3.7117</v>
      </c>
      <c r="EA42">
        <v>3.8248000000000002</v>
      </c>
      <c r="EB42">
        <v>4.9291</v>
      </c>
      <c r="EC42">
        <v>2.4039999999999999</v>
      </c>
      <c r="ED42">
        <v>1.4543999999999999</v>
      </c>
      <c r="EE42">
        <v>2.0590000000000002</v>
      </c>
      <c r="EF42">
        <v>2.9984000000000002</v>
      </c>
      <c r="EG42">
        <v>1.7541</v>
      </c>
      <c r="EH42">
        <v>2.6236000000000002</v>
      </c>
      <c r="EI42">
        <v>1.6105</v>
      </c>
      <c r="EJ42">
        <v>1.1448</v>
      </c>
      <c r="EK42">
        <v>2.4119999999999999</v>
      </c>
      <c r="EL42">
        <v>2.2532000000000001</v>
      </c>
      <c r="EM42">
        <v>1.9439</v>
      </c>
      <c r="EN42">
        <v>1.2152000000000001</v>
      </c>
      <c r="EO42">
        <v>1.9330000000000001</v>
      </c>
      <c r="EP42">
        <v>1.7648999999999999</v>
      </c>
      <c r="EQ42">
        <v>1.7292000000000001</v>
      </c>
      <c r="ER42">
        <v>0.91685000000000005</v>
      </c>
      <c r="ES42">
        <v>1.4875</v>
      </c>
      <c r="ET42">
        <v>2.1269</v>
      </c>
      <c r="EU42">
        <v>1.8342000000000001</v>
      </c>
      <c r="EV42">
        <v>1.6193</v>
      </c>
      <c r="EW42">
        <v>1.1846000000000001</v>
      </c>
      <c r="EX42">
        <v>1.0907</v>
      </c>
      <c r="EY42">
        <v>1.7181999999999999</v>
      </c>
      <c r="EZ42">
        <v>1.0016</v>
      </c>
      <c r="FA42">
        <v>1.2894000000000001</v>
      </c>
      <c r="FB42">
        <v>3.1515</v>
      </c>
      <c r="FC42">
        <v>2.2322000000000002</v>
      </c>
      <c r="FD42">
        <v>2.1322999999999999</v>
      </c>
      <c r="FE42">
        <v>3.3355000000000001</v>
      </c>
      <c r="FF42">
        <v>2.8407</v>
      </c>
      <c r="FG42">
        <v>1.3894</v>
      </c>
      <c r="FH42">
        <v>2.4032</v>
      </c>
      <c r="FI42">
        <v>1.6266</v>
      </c>
      <c r="FJ42">
        <v>2.7465000000000002</v>
      </c>
      <c r="FK42">
        <v>1.6646000000000001</v>
      </c>
      <c r="FL42">
        <v>2.34</v>
      </c>
      <c r="FM42">
        <v>2.6385000000000001</v>
      </c>
      <c r="FN42">
        <v>0.81516999999999995</v>
      </c>
      <c r="FO42">
        <v>1.5980000000000001</v>
      </c>
      <c r="FP42">
        <v>2.0531999999999999</v>
      </c>
      <c r="FQ42">
        <v>1.9507000000000001</v>
      </c>
      <c r="FR42">
        <v>2.0305</v>
      </c>
      <c r="FS42">
        <v>1.9004000000000001</v>
      </c>
      <c r="FT42">
        <v>1.1556999999999999</v>
      </c>
      <c r="FU42">
        <v>2.2806999999999999</v>
      </c>
      <c r="FV42">
        <v>2.8031999999999999</v>
      </c>
      <c r="FW42">
        <v>2.2462</v>
      </c>
      <c r="FX42">
        <v>2.0918999999999999</v>
      </c>
      <c r="FY42">
        <v>3.1747999999999998</v>
      </c>
      <c r="FZ42">
        <v>2.3300999999999998</v>
      </c>
      <c r="GA42">
        <v>1.8653999999999999</v>
      </c>
      <c r="GB42">
        <v>2.823</v>
      </c>
      <c r="GC42">
        <v>1.9331</v>
      </c>
      <c r="GD42">
        <v>4.3282999999999996</v>
      </c>
      <c r="GE42">
        <v>4.335</v>
      </c>
      <c r="GF42">
        <v>2.4935</v>
      </c>
      <c r="GG42">
        <v>1.0098</v>
      </c>
      <c r="GH42">
        <v>4.7370999999999999</v>
      </c>
      <c r="GI42">
        <v>1.6044</v>
      </c>
      <c r="GJ42">
        <v>1.6581999999999999</v>
      </c>
      <c r="GK42">
        <v>1.9303999999999999</v>
      </c>
      <c r="GL42">
        <v>2.0314000000000001</v>
      </c>
      <c r="GM42">
        <v>1.4782</v>
      </c>
      <c r="GN42">
        <v>1.0651999999999999</v>
      </c>
      <c r="GO42">
        <v>2.6882000000000001</v>
      </c>
      <c r="GP42">
        <v>3.1779000000000002</v>
      </c>
      <c r="GQ42">
        <v>2.073</v>
      </c>
      <c r="GR42">
        <v>3.8239999999999998</v>
      </c>
      <c r="GS42">
        <v>2.3894000000000002</v>
      </c>
      <c r="GT42">
        <v>1.5112000000000001</v>
      </c>
      <c r="GU42">
        <v>2.7273000000000001</v>
      </c>
      <c r="GV42">
        <v>3.3439000000000001</v>
      </c>
      <c r="GW42">
        <v>2.0821999999999998</v>
      </c>
      <c r="GX42">
        <v>2.6387999999999998</v>
      </c>
      <c r="GY42">
        <v>2.7982</v>
      </c>
      <c r="GZ42">
        <v>3.0916999999999999</v>
      </c>
      <c r="HA42">
        <v>4.0673000000000004</v>
      </c>
      <c r="HB42">
        <v>1.6444000000000001</v>
      </c>
      <c r="HC42">
        <v>4.6839000000000004</v>
      </c>
      <c r="HD42">
        <v>3.2501000000000002</v>
      </c>
      <c r="HE42">
        <v>3.0375000000000001</v>
      </c>
      <c r="HF42">
        <v>4.5747999999999998</v>
      </c>
      <c r="HG42">
        <v>3.4935</v>
      </c>
      <c r="HH42">
        <v>3.0874999999999999</v>
      </c>
      <c r="HI42">
        <v>4.8417000000000003</v>
      </c>
      <c r="HJ42">
        <v>3.7827999999999999</v>
      </c>
      <c r="HK42">
        <v>2.0445000000000002</v>
      </c>
      <c r="HL42">
        <v>3.8313999999999999</v>
      </c>
      <c r="HM42">
        <v>3.8780999999999999</v>
      </c>
      <c r="HN42">
        <v>2.7507000000000001</v>
      </c>
      <c r="HO42">
        <v>6.0544000000000002</v>
      </c>
      <c r="HP42">
        <v>3.7111999999999998</v>
      </c>
      <c r="HQ42">
        <v>2.2322000000000002</v>
      </c>
      <c r="HR42">
        <v>1.2565</v>
      </c>
      <c r="HS42">
        <v>4.1849999999999996</v>
      </c>
      <c r="HT42">
        <v>4.5793999999999997</v>
      </c>
      <c r="HU42">
        <v>4.4253999999999998</v>
      </c>
      <c r="HV42">
        <v>4.9817</v>
      </c>
      <c r="HW42">
        <v>3.0465</v>
      </c>
      <c r="HX42">
        <v>2.8637999999999999</v>
      </c>
      <c r="HY42">
        <v>4.1966999999999999</v>
      </c>
      <c r="HZ42">
        <v>4.1689999999999996</v>
      </c>
      <c r="IA42">
        <v>2.4674</v>
      </c>
      <c r="IB42">
        <v>3.0104000000000002</v>
      </c>
      <c r="IC42">
        <v>3.0855999999999999</v>
      </c>
      <c r="ID42">
        <v>2.2004999999999999</v>
      </c>
      <c r="IE42">
        <v>2.1907000000000001</v>
      </c>
      <c r="IF42">
        <v>3.0118</v>
      </c>
      <c r="IG42">
        <v>3.4131</v>
      </c>
      <c r="IH42">
        <v>3.4662000000000002</v>
      </c>
      <c r="II42">
        <v>2.6530999999999998</v>
      </c>
      <c r="IJ42">
        <v>3.1623000000000001</v>
      </c>
      <c r="IK42">
        <v>2.5466000000000002</v>
      </c>
      <c r="IL42">
        <v>4.1891999999999996</v>
      </c>
      <c r="IM42">
        <v>3.5303</v>
      </c>
      <c r="IN42">
        <v>3.8496000000000001</v>
      </c>
      <c r="IO42">
        <v>2.6998000000000002</v>
      </c>
      <c r="IP42">
        <v>2.6659999999999999</v>
      </c>
      <c r="IQ42">
        <v>1.9686999999999999</v>
      </c>
      <c r="IR42">
        <v>0.93091000000000002</v>
      </c>
      <c r="IS42">
        <v>2.7063000000000001</v>
      </c>
      <c r="IT42">
        <v>2.4005999999999998</v>
      </c>
      <c r="IU42">
        <v>1.9731000000000001</v>
      </c>
      <c r="IV42">
        <v>2.9289999999999998</v>
      </c>
      <c r="IW42">
        <v>2.6507000000000001</v>
      </c>
      <c r="IX42">
        <v>1.9617</v>
      </c>
      <c r="IY42">
        <v>1.1403000000000001</v>
      </c>
      <c r="IZ42">
        <v>2.0314999999999999</v>
      </c>
      <c r="JA42">
        <v>2.6417000000000002</v>
      </c>
      <c r="JB42">
        <v>2.6356000000000002</v>
      </c>
      <c r="JC42">
        <v>2.8132999999999999</v>
      </c>
      <c r="JD42">
        <v>3.2784</v>
      </c>
      <c r="JE42">
        <v>2.5956999999999999</v>
      </c>
      <c r="JF42">
        <v>2.9137</v>
      </c>
      <c r="JG42">
        <v>3.4659</v>
      </c>
      <c r="JH42">
        <v>2.2161</v>
      </c>
      <c r="JI42">
        <v>1.5304</v>
      </c>
      <c r="JJ42">
        <v>0.94333999999999996</v>
      </c>
      <c r="JK42">
        <v>2.4058000000000002</v>
      </c>
      <c r="JL42">
        <v>2.4649000000000001</v>
      </c>
      <c r="JM42">
        <v>2.4942000000000002</v>
      </c>
      <c r="JN42">
        <v>2.6806000000000001</v>
      </c>
      <c r="JO42">
        <v>2.2947000000000002</v>
      </c>
      <c r="JP42">
        <v>2.4106999999999998</v>
      </c>
      <c r="JQ42">
        <v>2.2063000000000001</v>
      </c>
      <c r="JR42">
        <v>2.7252000000000001</v>
      </c>
      <c r="JS42">
        <v>3.0297000000000001</v>
      </c>
      <c r="JT42">
        <v>2.9941</v>
      </c>
      <c r="JU42">
        <v>3.4222000000000001</v>
      </c>
      <c r="JV42">
        <v>3.3268</v>
      </c>
      <c r="JW42">
        <v>1.7518</v>
      </c>
      <c r="JX42">
        <v>2.4072</v>
      </c>
      <c r="JY42">
        <v>0.79867999999999995</v>
      </c>
      <c r="JZ42">
        <v>0.72645000000000004</v>
      </c>
      <c r="KA42">
        <v>2.8029000000000002</v>
      </c>
      <c r="KB42">
        <v>1.8171999999999999</v>
      </c>
      <c r="KC42">
        <v>3.3504999999999998</v>
      </c>
      <c r="KD42">
        <v>2.1126</v>
      </c>
      <c r="KE42">
        <v>1.6033999999999999</v>
      </c>
      <c r="KF42">
        <v>0.81120000000000003</v>
      </c>
      <c r="KG42">
        <v>0.69896000000000003</v>
      </c>
      <c r="KH42">
        <v>1.1184000000000001</v>
      </c>
      <c r="KI42">
        <v>1.1017999999999999</v>
      </c>
      <c r="KJ42">
        <v>1.2183999999999999</v>
      </c>
      <c r="KK42">
        <v>2.9925000000000002</v>
      </c>
      <c r="KL42">
        <v>1.7058</v>
      </c>
      <c r="KM42">
        <v>0.71196000000000004</v>
      </c>
      <c r="KN42">
        <v>1.726</v>
      </c>
      <c r="KO42">
        <v>2.4927000000000001</v>
      </c>
      <c r="KP42">
        <v>4.0542999999999996</v>
      </c>
      <c r="KQ42">
        <v>1.1614</v>
      </c>
      <c r="KR42">
        <v>0.93030999999999997</v>
      </c>
      <c r="KS42">
        <v>0.67417000000000005</v>
      </c>
      <c r="KT42">
        <v>0.43991000000000002</v>
      </c>
      <c r="KU42">
        <v>1.3412999999999999</v>
      </c>
      <c r="KV42">
        <v>0.87800999999999996</v>
      </c>
      <c r="KW42">
        <v>0.81284999999999996</v>
      </c>
      <c r="KX42">
        <v>0.90768000000000004</v>
      </c>
      <c r="KY42">
        <v>1.1322000000000001</v>
      </c>
      <c r="KZ42">
        <v>0.50090999999999997</v>
      </c>
      <c r="LA42">
        <v>1.4625999999999999</v>
      </c>
      <c r="LB42">
        <v>1.032</v>
      </c>
      <c r="LC42">
        <v>1.0737000000000001</v>
      </c>
      <c r="LD42">
        <v>1.252</v>
      </c>
      <c r="LE42">
        <v>0.52649999999999997</v>
      </c>
      <c r="LF42">
        <v>1.3956999999999999</v>
      </c>
      <c r="LG42">
        <v>0.92715999999999998</v>
      </c>
      <c r="LH42">
        <v>2.5103</v>
      </c>
      <c r="LI42">
        <v>0.62026999999999999</v>
      </c>
      <c r="LJ42">
        <v>0.43772</v>
      </c>
      <c r="LK42">
        <v>0.42330000000000001</v>
      </c>
      <c r="LL42">
        <v>1.1332</v>
      </c>
    </row>
    <row r="43" spans="1:324">
      <c r="A43">
        <v>42</v>
      </c>
      <c r="B43">
        <v>2.1429999999999998</v>
      </c>
      <c r="C43">
        <v>0.52129999999999999</v>
      </c>
      <c r="D43">
        <v>0.94986000000000004</v>
      </c>
      <c r="E43">
        <v>1.2021999999999999</v>
      </c>
      <c r="F43">
        <v>1.2919</v>
      </c>
      <c r="G43">
        <v>2.1139000000000001</v>
      </c>
      <c r="H43">
        <v>2.5819000000000001</v>
      </c>
      <c r="I43">
        <v>1.0954999999999999</v>
      </c>
      <c r="J43">
        <v>2.6214</v>
      </c>
      <c r="K43">
        <v>2.7212999999999998</v>
      </c>
      <c r="L43">
        <v>0.83477000000000001</v>
      </c>
      <c r="M43">
        <v>0.79839000000000004</v>
      </c>
      <c r="N43">
        <v>1.9948999999999999</v>
      </c>
      <c r="O43">
        <v>3.0903999999999998</v>
      </c>
      <c r="P43">
        <v>1.2296</v>
      </c>
      <c r="Q43">
        <v>1.173</v>
      </c>
      <c r="R43">
        <v>0.95238</v>
      </c>
      <c r="S43">
        <v>0.84526999999999997</v>
      </c>
      <c r="T43">
        <v>0.74207999999999996</v>
      </c>
      <c r="U43">
        <v>2.2879</v>
      </c>
      <c r="V43">
        <v>1.4366000000000001</v>
      </c>
      <c r="W43">
        <v>1.0092000000000001</v>
      </c>
      <c r="X43">
        <v>0.64958000000000005</v>
      </c>
      <c r="Y43">
        <v>1.1001000000000001</v>
      </c>
      <c r="Z43">
        <v>4.6757</v>
      </c>
      <c r="AA43">
        <v>1.1976</v>
      </c>
      <c r="AB43">
        <v>1.1344000000000001</v>
      </c>
      <c r="AC43">
        <v>0.97841</v>
      </c>
      <c r="AD43">
        <v>1.1137999999999999</v>
      </c>
      <c r="AE43">
        <v>0.68867</v>
      </c>
      <c r="AF43">
        <v>2.0242</v>
      </c>
      <c r="AG43">
        <v>0.66113</v>
      </c>
      <c r="AH43">
        <v>1.1000000000000001</v>
      </c>
      <c r="AI43">
        <v>1.1706000000000001</v>
      </c>
      <c r="AJ43">
        <v>1.3926000000000001</v>
      </c>
      <c r="AK43">
        <v>0.6905</v>
      </c>
      <c r="AL43">
        <v>1.3225</v>
      </c>
      <c r="AM43">
        <v>0.68606999999999996</v>
      </c>
      <c r="AN43">
        <v>1.1068</v>
      </c>
      <c r="AO43">
        <v>0.95030999999999999</v>
      </c>
      <c r="AP43">
        <v>1.1055999999999999</v>
      </c>
      <c r="AQ43">
        <v>0.64290999999999998</v>
      </c>
      <c r="AR43">
        <v>1.8852</v>
      </c>
      <c r="AS43">
        <v>3.1120000000000001</v>
      </c>
      <c r="AT43">
        <v>0.92786000000000002</v>
      </c>
      <c r="AU43">
        <v>1.2050000000000001</v>
      </c>
      <c r="AV43">
        <v>1.1769000000000001</v>
      </c>
      <c r="AW43">
        <v>1.4939</v>
      </c>
      <c r="AX43">
        <v>0.94328000000000001</v>
      </c>
      <c r="AY43">
        <v>3.0036</v>
      </c>
      <c r="AZ43">
        <v>1.3176000000000001</v>
      </c>
      <c r="BA43">
        <v>1.5563</v>
      </c>
      <c r="BB43">
        <v>1.5419</v>
      </c>
      <c r="BC43">
        <v>2.5861999999999998</v>
      </c>
      <c r="BD43">
        <v>0.89019000000000004</v>
      </c>
      <c r="BE43">
        <v>1.2444999999999999</v>
      </c>
      <c r="BF43">
        <v>2.2408000000000001</v>
      </c>
      <c r="BG43">
        <v>1.3234999999999999</v>
      </c>
      <c r="BH43">
        <v>1.2862</v>
      </c>
      <c r="BI43">
        <v>3.2532000000000001</v>
      </c>
      <c r="BJ43">
        <v>4.3586</v>
      </c>
      <c r="BK43">
        <v>1.5128999999999999</v>
      </c>
      <c r="BL43">
        <v>1.736</v>
      </c>
      <c r="BM43">
        <v>1.0661</v>
      </c>
      <c r="BN43">
        <v>2.0019999999999998</v>
      </c>
      <c r="BO43">
        <v>0.91573000000000004</v>
      </c>
      <c r="BP43">
        <v>4.0758999999999999</v>
      </c>
      <c r="BQ43">
        <v>0.58018000000000003</v>
      </c>
      <c r="BR43">
        <v>0.42319000000000001</v>
      </c>
      <c r="BS43">
        <v>1.306</v>
      </c>
      <c r="BT43">
        <v>2.2505000000000002</v>
      </c>
      <c r="BU43">
        <v>2.2461000000000002</v>
      </c>
      <c r="BV43">
        <v>2.4127000000000001</v>
      </c>
      <c r="BW43">
        <v>0.85977000000000003</v>
      </c>
      <c r="BX43">
        <v>0.83228000000000002</v>
      </c>
      <c r="BY43">
        <v>2.0219999999999998</v>
      </c>
      <c r="BZ43">
        <v>1.6151</v>
      </c>
      <c r="CA43">
        <v>2.0830000000000002</v>
      </c>
      <c r="CB43">
        <v>1.3119000000000001</v>
      </c>
      <c r="CC43">
        <v>2.5790999999999999</v>
      </c>
      <c r="CD43">
        <v>2.1383999999999999</v>
      </c>
      <c r="CE43">
        <v>2.6299000000000001</v>
      </c>
      <c r="CF43">
        <v>2.1856</v>
      </c>
      <c r="CG43">
        <v>1.7874000000000001</v>
      </c>
      <c r="CH43">
        <v>1.2087000000000001</v>
      </c>
      <c r="CI43">
        <v>0.79315999999999998</v>
      </c>
      <c r="CJ43">
        <v>2.3994</v>
      </c>
      <c r="CK43">
        <v>2.0537999999999998</v>
      </c>
      <c r="CL43">
        <v>2.4121000000000001</v>
      </c>
      <c r="CM43">
        <v>2.8523999999999998</v>
      </c>
      <c r="CN43">
        <v>2.7107999999999999</v>
      </c>
      <c r="CO43">
        <v>2.5762</v>
      </c>
      <c r="CP43">
        <v>1.0952</v>
      </c>
      <c r="CQ43">
        <v>2.5348000000000002</v>
      </c>
      <c r="CR43">
        <v>2.5367999999999999</v>
      </c>
      <c r="CS43">
        <v>2.1145</v>
      </c>
      <c r="CT43">
        <v>2.8715999999999999</v>
      </c>
      <c r="CU43">
        <v>1.7254</v>
      </c>
      <c r="CV43">
        <v>1.7139</v>
      </c>
      <c r="CW43">
        <v>3.5110000000000001</v>
      </c>
      <c r="CX43">
        <v>3.2258</v>
      </c>
      <c r="CY43">
        <v>3.7006999999999999</v>
      </c>
      <c r="CZ43">
        <v>3.2326999999999999</v>
      </c>
      <c r="DA43">
        <v>3.1633</v>
      </c>
      <c r="DB43">
        <v>2.9733000000000001</v>
      </c>
      <c r="DC43">
        <v>2.0453000000000001</v>
      </c>
      <c r="DD43">
        <v>4.1310000000000002</v>
      </c>
      <c r="DE43">
        <v>4.1917</v>
      </c>
      <c r="DF43">
        <v>4.4359999999999999</v>
      </c>
      <c r="DG43">
        <v>3.4304999999999999</v>
      </c>
      <c r="DH43">
        <v>3.7452000000000001</v>
      </c>
      <c r="DI43">
        <v>2.8658000000000001</v>
      </c>
      <c r="DJ43">
        <v>2.3096999999999999</v>
      </c>
      <c r="DK43">
        <v>3.9691000000000001</v>
      </c>
      <c r="DL43">
        <v>4.3945999999999996</v>
      </c>
      <c r="DM43">
        <v>4.2446000000000002</v>
      </c>
      <c r="DN43">
        <v>3.7726000000000002</v>
      </c>
      <c r="DO43">
        <v>3.7820999999999998</v>
      </c>
      <c r="DP43">
        <v>3.2791999999999999</v>
      </c>
      <c r="DQ43">
        <v>2.1198000000000001</v>
      </c>
      <c r="DR43">
        <v>3.4481000000000002</v>
      </c>
      <c r="DS43">
        <v>3.3422999999999998</v>
      </c>
      <c r="DT43">
        <v>3.2275</v>
      </c>
      <c r="DU43">
        <v>3.7582</v>
      </c>
      <c r="DV43">
        <v>3.1339999999999999</v>
      </c>
      <c r="DW43">
        <v>2.2326000000000001</v>
      </c>
      <c r="DX43">
        <v>3.7275</v>
      </c>
      <c r="DY43">
        <v>3.5375999999999999</v>
      </c>
      <c r="DZ43">
        <v>3.6617999999999999</v>
      </c>
      <c r="EA43">
        <v>3.7688999999999999</v>
      </c>
      <c r="EB43">
        <v>4.9492000000000003</v>
      </c>
      <c r="EC43">
        <v>2.3296000000000001</v>
      </c>
      <c r="ED43">
        <v>1.4256</v>
      </c>
      <c r="EE43">
        <v>1.9893000000000001</v>
      </c>
      <c r="EF43">
        <v>2.8946000000000001</v>
      </c>
      <c r="EG43">
        <v>1.7010000000000001</v>
      </c>
      <c r="EH43">
        <v>2.3260000000000001</v>
      </c>
      <c r="EI43">
        <v>1.4711000000000001</v>
      </c>
      <c r="EJ43">
        <v>1.1236999999999999</v>
      </c>
      <c r="EK43">
        <v>2.173</v>
      </c>
      <c r="EL43">
        <v>2.1703999999999999</v>
      </c>
      <c r="EM43">
        <v>1.6794</v>
      </c>
      <c r="EN43">
        <v>1.1963999999999999</v>
      </c>
      <c r="EO43">
        <v>1.7148000000000001</v>
      </c>
      <c r="EP43">
        <v>1.7111000000000001</v>
      </c>
      <c r="EQ43">
        <v>1.4881</v>
      </c>
      <c r="ER43">
        <v>0.62143999999999999</v>
      </c>
      <c r="ES43">
        <v>1.3089999999999999</v>
      </c>
      <c r="ET43">
        <v>2.1036999999999999</v>
      </c>
      <c r="EU43">
        <v>1.7828999999999999</v>
      </c>
      <c r="EV43">
        <v>1.5680000000000001</v>
      </c>
      <c r="EW43">
        <v>1.1351</v>
      </c>
      <c r="EX43">
        <v>1.0464</v>
      </c>
      <c r="EY43">
        <v>1.4956</v>
      </c>
      <c r="EZ43">
        <v>0.93808000000000002</v>
      </c>
      <c r="FA43">
        <v>1.1565000000000001</v>
      </c>
      <c r="FB43">
        <v>2.8403999999999998</v>
      </c>
      <c r="FC43">
        <v>2.0206</v>
      </c>
      <c r="FD43">
        <v>1.8756999999999999</v>
      </c>
      <c r="FE43">
        <v>3.0257000000000001</v>
      </c>
      <c r="FF43">
        <v>2.5497000000000001</v>
      </c>
      <c r="FG43">
        <v>1.1936</v>
      </c>
      <c r="FH43">
        <v>2.1808999999999998</v>
      </c>
      <c r="FI43">
        <v>1.4019999999999999</v>
      </c>
      <c r="FJ43">
        <v>2.3841999999999999</v>
      </c>
      <c r="FK43">
        <v>1.4646999999999999</v>
      </c>
      <c r="FL43">
        <v>2.1164999999999998</v>
      </c>
      <c r="FM43">
        <v>2.5989</v>
      </c>
      <c r="FN43">
        <v>0.75953999999999999</v>
      </c>
      <c r="FO43">
        <v>1.5167999999999999</v>
      </c>
      <c r="FP43">
        <v>1.9159999999999999</v>
      </c>
      <c r="FQ43">
        <v>1.833</v>
      </c>
      <c r="FR43">
        <v>1.7612000000000001</v>
      </c>
      <c r="FS43">
        <v>1.6345000000000001</v>
      </c>
      <c r="FT43">
        <v>1.0279</v>
      </c>
      <c r="FU43">
        <v>2.0366</v>
      </c>
      <c r="FV43">
        <v>2.6996000000000002</v>
      </c>
      <c r="FW43">
        <v>1.9794</v>
      </c>
      <c r="FX43">
        <v>1.944</v>
      </c>
      <c r="FY43">
        <v>2.8593000000000002</v>
      </c>
      <c r="FZ43">
        <v>1.9958</v>
      </c>
      <c r="GA43">
        <v>1.7784</v>
      </c>
      <c r="GB43">
        <v>2.7273999999999998</v>
      </c>
      <c r="GC43">
        <v>1.8122</v>
      </c>
      <c r="GD43">
        <v>4.0956000000000001</v>
      </c>
      <c r="GE43">
        <v>3.9119999999999999</v>
      </c>
      <c r="GF43">
        <v>2.1402999999999999</v>
      </c>
      <c r="GG43">
        <v>0.84762000000000004</v>
      </c>
      <c r="GH43">
        <v>4.2470999999999997</v>
      </c>
      <c r="GI43">
        <v>1.2905</v>
      </c>
      <c r="GJ43">
        <v>1.3704000000000001</v>
      </c>
      <c r="GK43">
        <v>1.6423000000000001</v>
      </c>
      <c r="GL43">
        <v>1.6758999999999999</v>
      </c>
      <c r="GM43">
        <v>1.2114</v>
      </c>
      <c r="GN43">
        <v>0.87583999999999995</v>
      </c>
      <c r="GO43">
        <v>2.3184</v>
      </c>
      <c r="GP43">
        <v>2.6890000000000001</v>
      </c>
      <c r="GQ43">
        <v>1.6691</v>
      </c>
      <c r="GR43">
        <v>3.3647</v>
      </c>
      <c r="GS43">
        <v>1.972</v>
      </c>
      <c r="GT43">
        <v>1.1783999999999999</v>
      </c>
      <c r="GU43">
        <v>2.3302</v>
      </c>
      <c r="GV43">
        <v>2.9853999999999998</v>
      </c>
      <c r="GW43">
        <v>1.7392000000000001</v>
      </c>
      <c r="GX43">
        <v>2.2370999999999999</v>
      </c>
      <c r="GY43">
        <v>2.3506</v>
      </c>
      <c r="GZ43">
        <v>2.6570999999999998</v>
      </c>
      <c r="HA43">
        <v>3.6261000000000001</v>
      </c>
      <c r="HB43">
        <v>1.2266999999999999</v>
      </c>
      <c r="HC43">
        <v>4.1563999999999997</v>
      </c>
      <c r="HD43">
        <v>2.6842000000000001</v>
      </c>
      <c r="HE43">
        <v>2.5461999999999998</v>
      </c>
      <c r="HF43">
        <v>4.1295999999999999</v>
      </c>
      <c r="HG43">
        <v>2.9085000000000001</v>
      </c>
      <c r="HH43">
        <v>2.5249999999999999</v>
      </c>
      <c r="HI43">
        <v>4.3071000000000002</v>
      </c>
      <c r="HJ43">
        <v>3.2930000000000001</v>
      </c>
      <c r="HK43">
        <v>1.6268</v>
      </c>
      <c r="HL43">
        <v>3.2713000000000001</v>
      </c>
      <c r="HM43">
        <v>3.3613</v>
      </c>
      <c r="HN43">
        <v>2.2464</v>
      </c>
      <c r="HO43">
        <v>5.3986000000000001</v>
      </c>
      <c r="HP43">
        <v>3.1193</v>
      </c>
      <c r="HQ43">
        <v>1.7125999999999999</v>
      </c>
      <c r="HR43">
        <v>0.92608000000000001</v>
      </c>
      <c r="HS43">
        <v>3.6151</v>
      </c>
      <c r="HT43">
        <v>4.0364000000000004</v>
      </c>
      <c r="HU43">
        <v>3.7860999999999998</v>
      </c>
      <c r="HV43">
        <v>4.2939999999999996</v>
      </c>
      <c r="HW43">
        <v>2.5152000000000001</v>
      </c>
      <c r="HX43">
        <v>2.3062</v>
      </c>
      <c r="HY43">
        <v>3.7321</v>
      </c>
      <c r="HZ43">
        <v>3.6261999999999999</v>
      </c>
      <c r="IA43">
        <v>3.5345</v>
      </c>
      <c r="IB43">
        <v>3.5768</v>
      </c>
      <c r="IC43">
        <v>3.6065999999999998</v>
      </c>
      <c r="ID43">
        <v>2.4379</v>
      </c>
      <c r="IE43">
        <v>1.9100999999999999</v>
      </c>
      <c r="IF43">
        <v>3.5139</v>
      </c>
      <c r="IG43">
        <v>3.1017999999999999</v>
      </c>
      <c r="IH43">
        <v>3.0958000000000001</v>
      </c>
      <c r="II43">
        <v>2.3900999999999999</v>
      </c>
      <c r="IJ43">
        <v>3.0667</v>
      </c>
      <c r="IK43">
        <v>2.0863</v>
      </c>
      <c r="IL43">
        <v>4.0414000000000003</v>
      </c>
      <c r="IM43">
        <v>3.2589999999999999</v>
      </c>
      <c r="IN43">
        <v>3.6686999999999999</v>
      </c>
      <c r="IO43">
        <v>3.056</v>
      </c>
      <c r="IP43">
        <v>2.2204000000000002</v>
      </c>
      <c r="IQ43">
        <v>2.177</v>
      </c>
      <c r="IR43">
        <v>0.99270000000000003</v>
      </c>
      <c r="IS43">
        <v>3.0863999999999998</v>
      </c>
      <c r="IT43">
        <v>2.6151</v>
      </c>
      <c r="IU43">
        <v>2.0926999999999998</v>
      </c>
      <c r="IV43">
        <v>3.3420000000000001</v>
      </c>
      <c r="IW43">
        <v>3.0072000000000001</v>
      </c>
      <c r="IX43">
        <v>2.0615000000000001</v>
      </c>
      <c r="IY43">
        <v>1.1644000000000001</v>
      </c>
      <c r="IZ43">
        <v>2.1354000000000002</v>
      </c>
      <c r="JA43">
        <v>2.9218000000000002</v>
      </c>
      <c r="JB43">
        <v>2.9308000000000001</v>
      </c>
      <c r="JC43">
        <v>3.1724000000000001</v>
      </c>
      <c r="JD43">
        <v>3.8054999999999999</v>
      </c>
      <c r="JE43">
        <v>2.4529000000000001</v>
      </c>
      <c r="JF43">
        <v>2.8391000000000002</v>
      </c>
      <c r="JG43">
        <v>3.3603999999999998</v>
      </c>
      <c r="JH43">
        <v>1.9644999999999999</v>
      </c>
      <c r="JI43">
        <v>1.2366999999999999</v>
      </c>
      <c r="JJ43">
        <v>0.71640000000000004</v>
      </c>
      <c r="JK43">
        <v>2.3862999999999999</v>
      </c>
      <c r="JL43">
        <v>2.3677999999999999</v>
      </c>
      <c r="JM43">
        <v>2.2642000000000002</v>
      </c>
      <c r="JN43">
        <v>2.9689999999999999</v>
      </c>
      <c r="JO43">
        <v>2.0270000000000001</v>
      </c>
      <c r="JP43">
        <v>2.3851</v>
      </c>
      <c r="JQ43">
        <v>1.9424999999999999</v>
      </c>
      <c r="JR43">
        <v>2.5038999999999998</v>
      </c>
      <c r="JS43">
        <v>2.8807999999999998</v>
      </c>
      <c r="JT43">
        <v>2.82</v>
      </c>
      <c r="JU43">
        <v>3.2835999999999999</v>
      </c>
      <c r="JV43">
        <v>3.1507000000000001</v>
      </c>
      <c r="JW43">
        <v>1.7983</v>
      </c>
      <c r="JX43">
        <v>2.4841000000000002</v>
      </c>
      <c r="JY43">
        <v>0.78488999999999998</v>
      </c>
      <c r="JZ43">
        <v>0.76656999999999997</v>
      </c>
      <c r="KA43">
        <v>3.1583000000000001</v>
      </c>
      <c r="KB43">
        <v>1.8713</v>
      </c>
      <c r="KC43">
        <v>3.9773000000000001</v>
      </c>
      <c r="KD43">
        <v>2.1505000000000001</v>
      </c>
      <c r="KE43">
        <v>1.6532</v>
      </c>
      <c r="KF43">
        <v>0.82516999999999996</v>
      </c>
      <c r="KG43">
        <v>0.77500000000000002</v>
      </c>
      <c r="KH43">
        <v>1.0769</v>
      </c>
      <c r="KI43">
        <v>1.0471999999999999</v>
      </c>
      <c r="KJ43">
        <v>1.2889999999999999</v>
      </c>
      <c r="KK43">
        <v>3.4935999999999998</v>
      </c>
      <c r="KL43">
        <v>1.7704</v>
      </c>
      <c r="KM43">
        <v>0.72870999999999997</v>
      </c>
      <c r="KN43">
        <v>1.8856999999999999</v>
      </c>
      <c r="KO43">
        <v>2.7557</v>
      </c>
      <c r="KP43">
        <v>3.6000999999999999</v>
      </c>
      <c r="KQ43">
        <v>1.1267</v>
      </c>
      <c r="KR43">
        <v>0.89163999999999999</v>
      </c>
      <c r="KS43">
        <v>0.70416999999999996</v>
      </c>
      <c r="KT43">
        <v>0.52002999999999999</v>
      </c>
      <c r="KU43">
        <v>1.3933</v>
      </c>
      <c r="KV43">
        <v>0.88380000000000003</v>
      </c>
      <c r="KW43">
        <v>0.77830999999999995</v>
      </c>
      <c r="KX43">
        <v>0.86653999999999998</v>
      </c>
      <c r="KY43">
        <v>1.1735</v>
      </c>
      <c r="KZ43">
        <v>0.60240000000000005</v>
      </c>
      <c r="LA43">
        <v>1.5680000000000001</v>
      </c>
      <c r="LB43">
        <v>1.0209999999999999</v>
      </c>
      <c r="LC43">
        <v>1.0279</v>
      </c>
      <c r="LD43">
        <v>1.1870000000000001</v>
      </c>
      <c r="LE43">
        <v>0.45008999999999999</v>
      </c>
      <c r="LF43">
        <v>1.4596</v>
      </c>
      <c r="LG43">
        <v>0.96372999999999998</v>
      </c>
      <c r="LH43">
        <v>2.8452999999999999</v>
      </c>
      <c r="LI43">
        <v>0.60431999999999997</v>
      </c>
      <c r="LJ43">
        <v>0.41775000000000001</v>
      </c>
      <c r="LK43">
        <v>0.41119</v>
      </c>
      <c r="LL43">
        <v>1.0643</v>
      </c>
    </row>
    <row r="44" spans="1:324">
      <c r="A44">
        <v>43</v>
      </c>
      <c r="B44">
        <v>1.9212</v>
      </c>
      <c r="C44">
        <v>0.48779</v>
      </c>
      <c r="D44">
        <v>0.98487999999999998</v>
      </c>
      <c r="E44">
        <v>1.1113999999999999</v>
      </c>
      <c r="F44">
        <v>1.1921999999999999</v>
      </c>
      <c r="G44">
        <v>2.1440000000000001</v>
      </c>
      <c r="H44">
        <v>2.3637999999999999</v>
      </c>
      <c r="I44">
        <v>1.0336000000000001</v>
      </c>
      <c r="J44">
        <v>2.6059000000000001</v>
      </c>
      <c r="K44">
        <v>2.4468999999999999</v>
      </c>
      <c r="L44">
        <v>0.77614000000000005</v>
      </c>
      <c r="M44">
        <v>0.72596000000000005</v>
      </c>
      <c r="N44">
        <v>1.8227</v>
      </c>
      <c r="O44">
        <v>3.0106999999999999</v>
      </c>
      <c r="P44">
        <v>1.1187</v>
      </c>
      <c r="Q44">
        <v>1.0807</v>
      </c>
      <c r="R44">
        <v>0.97521999999999998</v>
      </c>
      <c r="S44">
        <v>0.81625999999999999</v>
      </c>
      <c r="T44">
        <v>0.71692</v>
      </c>
      <c r="U44">
        <v>2.1886000000000001</v>
      </c>
      <c r="V44">
        <v>1.2965</v>
      </c>
      <c r="W44">
        <v>0.98948000000000003</v>
      </c>
      <c r="X44">
        <v>0.67764000000000002</v>
      </c>
      <c r="Y44">
        <v>1.0723</v>
      </c>
      <c r="Z44">
        <v>4.6254999999999997</v>
      </c>
      <c r="AA44">
        <v>1.2004999999999999</v>
      </c>
      <c r="AB44">
        <v>0.89937</v>
      </c>
      <c r="AC44">
        <v>0.93911</v>
      </c>
      <c r="AD44">
        <v>1.1011</v>
      </c>
      <c r="AE44">
        <v>0.70691000000000004</v>
      </c>
      <c r="AF44">
        <v>1.9335</v>
      </c>
      <c r="AG44">
        <v>0.62541999999999998</v>
      </c>
      <c r="AH44">
        <v>1.0871</v>
      </c>
      <c r="AI44">
        <v>1.0673999999999999</v>
      </c>
      <c r="AJ44">
        <v>1.4098999999999999</v>
      </c>
      <c r="AK44">
        <v>0.71286000000000005</v>
      </c>
      <c r="AL44">
        <v>1.2451000000000001</v>
      </c>
      <c r="AM44">
        <v>0.68735000000000002</v>
      </c>
      <c r="AN44">
        <v>1.101</v>
      </c>
      <c r="AO44">
        <v>0.93962999999999997</v>
      </c>
      <c r="AP44">
        <v>1.1163000000000001</v>
      </c>
      <c r="AQ44">
        <v>0.66332000000000002</v>
      </c>
      <c r="AR44">
        <v>1.9148000000000001</v>
      </c>
      <c r="AS44">
        <v>3.2233999999999998</v>
      </c>
      <c r="AT44">
        <v>0.92984</v>
      </c>
      <c r="AU44">
        <v>1.1814</v>
      </c>
      <c r="AV44">
        <v>1.2064999999999999</v>
      </c>
      <c r="AW44">
        <v>1.4540999999999999</v>
      </c>
      <c r="AX44">
        <v>0.95115000000000005</v>
      </c>
      <c r="AY44">
        <v>3.0783</v>
      </c>
      <c r="AZ44">
        <v>1.3391</v>
      </c>
      <c r="BA44">
        <v>1.5510999999999999</v>
      </c>
      <c r="BB44">
        <v>1.5744</v>
      </c>
      <c r="BC44">
        <v>2.6198000000000001</v>
      </c>
      <c r="BD44">
        <v>0.93240000000000001</v>
      </c>
      <c r="BE44">
        <v>1.0569999999999999</v>
      </c>
      <c r="BF44">
        <v>2.2073999999999998</v>
      </c>
      <c r="BG44">
        <v>1.2683</v>
      </c>
      <c r="BH44">
        <v>1.3136000000000001</v>
      </c>
      <c r="BI44">
        <v>3.3868999999999998</v>
      </c>
      <c r="BJ44">
        <v>4.5237999999999996</v>
      </c>
      <c r="BK44">
        <v>1.3835</v>
      </c>
      <c r="BL44">
        <v>1.7024999999999999</v>
      </c>
      <c r="BM44">
        <v>1.0659000000000001</v>
      </c>
      <c r="BN44">
        <v>1.9826999999999999</v>
      </c>
      <c r="BO44">
        <v>0.89244000000000001</v>
      </c>
      <c r="BP44">
        <v>4.1207000000000003</v>
      </c>
      <c r="BQ44">
        <v>0.58638999999999997</v>
      </c>
      <c r="BR44">
        <v>0.44470999999999999</v>
      </c>
      <c r="BS44">
        <v>1.3225</v>
      </c>
      <c r="BT44">
        <v>2.3130000000000002</v>
      </c>
      <c r="BU44">
        <v>2.2288000000000001</v>
      </c>
      <c r="BV44">
        <v>2.3976999999999999</v>
      </c>
      <c r="BW44">
        <v>0.87705</v>
      </c>
      <c r="BX44">
        <v>0.86878</v>
      </c>
      <c r="BY44">
        <v>2.0806</v>
      </c>
      <c r="BZ44">
        <v>1.6371</v>
      </c>
      <c r="CA44">
        <v>2.1332</v>
      </c>
      <c r="CB44">
        <v>1.2721</v>
      </c>
      <c r="CC44">
        <v>2.5752999999999999</v>
      </c>
      <c r="CD44">
        <v>2.17</v>
      </c>
      <c r="CE44">
        <v>2.6040999999999999</v>
      </c>
      <c r="CF44">
        <v>2.1698</v>
      </c>
      <c r="CG44">
        <v>1.7944</v>
      </c>
      <c r="CH44">
        <v>1.1879999999999999</v>
      </c>
      <c r="CI44">
        <v>0.81476000000000004</v>
      </c>
      <c r="CJ44">
        <v>2.4089999999999998</v>
      </c>
      <c r="CK44">
        <v>2.0402999999999998</v>
      </c>
      <c r="CL44">
        <v>2.3952</v>
      </c>
      <c r="CM44">
        <v>2.8199000000000001</v>
      </c>
      <c r="CN44">
        <v>2.6918000000000002</v>
      </c>
      <c r="CO44">
        <v>2.6215000000000002</v>
      </c>
      <c r="CP44">
        <v>1.0677000000000001</v>
      </c>
      <c r="CQ44">
        <v>2.5869</v>
      </c>
      <c r="CR44">
        <v>2.5556999999999999</v>
      </c>
      <c r="CS44">
        <v>2.0989</v>
      </c>
      <c r="CT44">
        <v>2.8658999999999999</v>
      </c>
      <c r="CU44">
        <v>1.7043999999999999</v>
      </c>
      <c r="CV44">
        <v>1.7061999999999999</v>
      </c>
      <c r="CW44">
        <v>3.6061000000000001</v>
      </c>
      <c r="CX44">
        <v>3.2866</v>
      </c>
      <c r="CY44">
        <v>3.7774999999999999</v>
      </c>
      <c r="CZ44">
        <v>3.2772000000000001</v>
      </c>
      <c r="DA44">
        <v>3.1617999999999999</v>
      </c>
      <c r="DB44">
        <v>2.8852000000000002</v>
      </c>
      <c r="DC44">
        <v>1.9716</v>
      </c>
      <c r="DD44">
        <v>4.1405000000000003</v>
      </c>
      <c r="DE44">
        <v>4.2285000000000004</v>
      </c>
      <c r="DF44">
        <v>4.4283999999999999</v>
      </c>
      <c r="DG44">
        <v>3.3978999999999999</v>
      </c>
      <c r="DH44">
        <v>3.6869999999999998</v>
      </c>
      <c r="DI44">
        <v>2.7662</v>
      </c>
      <c r="DJ44">
        <v>2.2787000000000002</v>
      </c>
      <c r="DK44">
        <v>3.9638</v>
      </c>
      <c r="DL44">
        <v>4.3753000000000002</v>
      </c>
      <c r="DM44">
        <v>4.2068000000000003</v>
      </c>
      <c r="DN44">
        <v>3.7143000000000002</v>
      </c>
      <c r="DO44">
        <v>3.7294999999999998</v>
      </c>
      <c r="DP44">
        <v>3.1505999999999998</v>
      </c>
      <c r="DQ44">
        <v>2.0979000000000001</v>
      </c>
      <c r="DR44">
        <v>3.3214000000000001</v>
      </c>
      <c r="DS44">
        <v>3.379</v>
      </c>
      <c r="DT44">
        <v>3.2387999999999999</v>
      </c>
      <c r="DU44">
        <v>3.8071000000000002</v>
      </c>
      <c r="DV44">
        <v>3.1189</v>
      </c>
      <c r="DW44">
        <v>2.2448999999999999</v>
      </c>
      <c r="DX44">
        <v>3.7930999999999999</v>
      </c>
      <c r="DY44">
        <v>3.5935000000000001</v>
      </c>
      <c r="DZ44">
        <v>3.6204000000000001</v>
      </c>
      <c r="EA44">
        <v>3.7216</v>
      </c>
      <c r="EB44">
        <v>4.9618000000000002</v>
      </c>
      <c r="EC44">
        <v>2.2644000000000002</v>
      </c>
      <c r="ED44">
        <v>1.4067000000000001</v>
      </c>
      <c r="EE44">
        <v>1.9276</v>
      </c>
      <c r="EF44">
        <v>2.7944</v>
      </c>
      <c r="EG44">
        <v>1.6583000000000001</v>
      </c>
      <c r="EH44">
        <v>2.4169</v>
      </c>
      <c r="EI44">
        <v>1.3481000000000001</v>
      </c>
      <c r="EJ44">
        <v>1.1119000000000001</v>
      </c>
      <c r="EK44">
        <v>2.1855000000000002</v>
      </c>
      <c r="EL44">
        <v>2.0943999999999998</v>
      </c>
      <c r="EM44">
        <v>1.6198999999999999</v>
      </c>
      <c r="EN44">
        <v>1.1869000000000001</v>
      </c>
      <c r="EO44">
        <v>1.7010000000000001</v>
      </c>
      <c r="EP44">
        <v>1.6637</v>
      </c>
      <c r="EQ44">
        <v>1.4568000000000001</v>
      </c>
      <c r="ER44">
        <v>0.61506000000000005</v>
      </c>
      <c r="ES44">
        <v>1.2410000000000001</v>
      </c>
      <c r="ET44">
        <v>2.0794999999999999</v>
      </c>
      <c r="EU44">
        <v>1.7481</v>
      </c>
      <c r="EV44">
        <v>1.5225</v>
      </c>
      <c r="EW44">
        <v>1.0913999999999999</v>
      </c>
      <c r="EX44">
        <v>1.0087999999999999</v>
      </c>
      <c r="EY44">
        <v>1.4604999999999999</v>
      </c>
      <c r="EZ44">
        <v>0.88499000000000005</v>
      </c>
      <c r="FA44">
        <v>1.1669</v>
      </c>
      <c r="FB44">
        <v>2.8525999999999998</v>
      </c>
      <c r="FC44">
        <v>2.0482</v>
      </c>
      <c r="FD44">
        <v>1.8452999999999999</v>
      </c>
      <c r="FE44">
        <v>3.056</v>
      </c>
      <c r="FF44">
        <v>2.5373999999999999</v>
      </c>
      <c r="FG44">
        <v>1.1485000000000001</v>
      </c>
      <c r="FH44">
        <v>2.0629</v>
      </c>
      <c r="FI44">
        <v>1.3515999999999999</v>
      </c>
      <c r="FJ44">
        <v>2.3037999999999998</v>
      </c>
      <c r="FK44">
        <v>1.4375</v>
      </c>
      <c r="FL44">
        <v>2.1356000000000002</v>
      </c>
      <c r="FM44">
        <v>2.5491999999999999</v>
      </c>
      <c r="FN44">
        <v>0.79678000000000004</v>
      </c>
      <c r="FO44">
        <v>1.4496</v>
      </c>
      <c r="FP44">
        <v>1.8007</v>
      </c>
      <c r="FQ44">
        <v>1.7282</v>
      </c>
      <c r="FR44">
        <v>1.7093</v>
      </c>
      <c r="FS44">
        <v>1.5719000000000001</v>
      </c>
      <c r="FT44">
        <v>0.92823999999999995</v>
      </c>
      <c r="FU44">
        <v>2.0411000000000001</v>
      </c>
      <c r="FV44">
        <v>2.5987</v>
      </c>
      <c r="FW44">
        <v>1.9492</v>
      </c>
      <c r="FX44">
        <v>1.8197000000000001</v>
      </c>
      <c r="FY44">
        <v>2.8803999999999998</v>
      </c>
      <c r="FZ44">
        <v>1.9021999999999999</v>
      </c>
      <c r="GA44">
        <v>1.7124999999999999</v>
      </c>
      <c r="GB44">
        <v>2.6406000000000001</v>
      </c>
      <c r="GC44">
        <v>1.7130000000000001</v>
      </c>
      <c r="GD44">
        <v>3.8738000000000001</v>
      </c>
      <c r="GE44">
        <v>3.9247000000000001</v>
      </c>
      <c r="GF44">
        <v>2.0541999999999998</v>
      </c>
      <c r="GG44">
        <v>0.82389000000000001</v>
      </c>
      <c r="GH44">
        <v>4.2356999999999996</v>
      </c>
      <c r="GI44">
        <v>1.171</v>
      </c>
      <c r="GJ44">
        <v>1.2803</v>
      </c>
      <c r="GK44">
        <v>1.5711999999999999</v>
      </c>
      <c r="GL44">
        <v>1.5428999999999999</v>
      </c>
      <c r="GM44">
        <v>1.1192</v>
      </c>
      <c r="GN44">
        <v>0.82347000000000004</v>
      </c>
      <c r="GO44">
        <v>2.2368999999999999</v>
      </c>
      <c r="GP44">
        <v>2.5731000000000002</v>
      </c>
      <c r="GQ44">
        <v>1.5185999999999999</v>
      </c>
      <c r="GR44">
        <v>3.3128000000000002</v>
      </c>
      <c r="GS44">
        <v>1.8212999999999999</v>
      </c>
      <c r="GT44">
        <v>1.0398000000000001</v>
      </c>
      <c r="GU44">
        <v>2.2025999999999999</v>
      </c>
      <c r="GV44">
        <v>2.9765999999999999</v>
      </c>
      <c r="GW44">
        <v>1.6429</v>
      </c>
      <c r="GX44">
        <v>2.1543000000000001</v>
      </c>
      <c r="GY44">
        <v>2.2158000000000002</v>
      </c>
      <c r="GZ44">
        <v>2.5712000000000002</v>
      </c>
      <c r="HA44">
        <v>3.6044999999999998</v>
      </c>
      <c r="HB44">
        <v>1.0221</v>
      </c>
      <c r="HC44">
        <v>4.1222000000000003</v>
      </c>
      <c r="HD44">
        <v>2.4813999999999998</v>
      </c>
      <c r="HE44">
        <v>2.4015</v>
      </c>
      <c r="HF44">
        <v>4.1626000000000003</v>
      </c>
      <c r="HG44">
        <v>2.6524000000000001</v>
      </c>
      <c r="HH44">
        <v>2.2991000000000001</v>
      </c>
      <c r="HI44">
        <v>4.2765000000000004</v>
      </c>
      <c r="HJ44">
        <v>3.206</v>
      </c>
      <c r="HK44">
        <v>1.4488000000000001</v>
      </c>
      <c r="HL44">
        <v>3.1069</v>
      </c>
      <c r="HM44">
        <v>3.2480000000000002</v>
      </c>
      <c r="HN44">
        <v>2.0825999999999998</v>
      </c>
      <c r="HO44">
        <v>5.3528000000000002</v>
      </c>
      <c r="HP44">
        <v>2.9161999999999999</v>
      </c>
      <c r="HQ44">
        <v>1.4518</v>
      </c>
      <c r="HR44">
        <v>0.78176999999999996</v>
      </c>
      <c r="HS44">
        <v>3.4897</v>
      </c>
      <c r="HT44">
        <v>3.9866999999999999</v>
      </c>
      <c r="HU44">
        <v>3.6179000000000001</v>
      </c>
      <c r="HV44">
        <v>4.1157000000000004</v>
      </c>
      <c r="HW44">
        <v>2.3361000000000001</v>
      </c>
      <c r="HX44">
        <v>2.0381</v>
      </c>
      <c r="HY44">
        <v>3.7075999999999998</v>
      </c>
      <c r="HZ44">
        <v>3.5057</v>
      </c>
      <c r="IA44">
        <v>3.4407999999999999</v>
      </c>
      <c r="IB44">
        <v>4.6018999999999997</v>
      </c>
      <c r="IC44">
        <v>3.9803000000000002</v>
      </c>
      <c r="ID44">
        <v>2.5184000000000002</v>
      </c>
      <c r="IE44">
        <v>1.6356999999999999</v>
      </c>
      <c r="IF44">
        <v>3.8719999999999999</v>
      </c>
      <c r="IG44">
        <v>2.7928000000000002</v>
      </c>
      <c r="IH44">
        <v>2.7403</v>
      </c>
      <c r="II44">
        <v>2.1587000000000001</v>
      </c>
      <c r="IJ44">
        <v>2.9704999999999999</v>
      </c>
      <c r="IK44">
        <v>1.6463000000000001</v>
      </c>
      <c r="IL44">
        <v>3.8772000000000002</v>
      </c>
      <c r="IM44">
        <v>2.9876</v>
      </c>
      <c r="IN44">
        <v>3.4799000000000002</v>
      </c>
      <c r="IO44">
        <v>3.2578999999999998</v>
      </c>
      <c r="IP44">
        <v>1.7828999999999999</v>
      </c>
      <c r="IQ44">
        <v>2.2825000000000002</v>
      </c>
      <c r="IR44">
        <v>1.0105999999999999</v>
      </c>
      <c r="IS44">
        <v>3.2904</v>
      </c>
      <c r="IT44">
        <v>2.6659999999999999</v>
      </c>
      <c r="IU44">
        <v>2.1015000000000001</v>
      </c>
      <c r="IV44">
        <v>3.5901999999999998</v>
      </c>
      <c r="IW44">
        <v>3.2330999999999999</v>
      </c>
      <c r="IX44">
        <v>2.0232999999999999</v>
      </c>
      <c r="IY44">
        <v>1.1397999999999999</v>
      </c>
      <c r="IZ44">
        <v>2.0912999999999999</v>
      </c>
      <c r="JA44">
        <v>3.0230000000000001</v>
      </c>
      <c r="JB44">
        <v>3.0609000000000002</v>
      </c>
      <c r="JC44">
        <v>3.3626999999999998</v>
      </c>
      <c r="JD44">
        <v>4.1508000000000003</v>
      </c>
      <c r="JE44">
        <v>2.3003999999999998</v>
      </c>
      <c r="JF44">
        <v>2.7736999999999998</v>
      </c>
      <c r="JG44">
        <v>3.2376</v>
      </c>
      <c r="JH44">
        <v>1.722</v>
      </c>
      <c r="JI44">
        <v>1.1294999999999999</v>
      </c>
      <c r="JJ44">
        <v>0.55905000000000005</v>
      </c>
      <c r="JK44">
        <v>2.3773</v>
      </c>
      <c r="JL44">
        <v>2.0543999999999998</v>
      </c>
      <c r="JM44">
        <v>2.0247000000000002</v>
      </c>
      <c r="JN44">
        <v>3.0611000000000002</v>
      </c>
      <c r="JO44">
        <v>1.7755000000000001</v>
      </c>
      <c r="JP44">
        <v>2.3689</v>
      </c>
      <c r="JQ44">
        <v>1.7007000000000001</v>
      </c>
      <c r="JR44">
        <v>2.2679</v>
      </c>
      <c r="JS44">
        <v>2.714</v>
      </c>
      <c r="JT44">
        <v>2.6404999999999998</v>
      </c>
      <c r="JU44">
        <v>3.1362999999999999</v>
      </c>
      <c r="JV44">
        <v>2.9622000000000002</v>
      </c>
      <c r="JW44">
        <v>1.7224999999999999</v>
      </c>
      <c r="JX44">
        <v>2.3477000000000001</v>
      </c>
      <c r="JY44">
        <v>0.75446999999999997</v>
      </c>
      <c r="JZ44">
        <v>0.79620000000000002</v>
      </c>
      <c r="KA44">
        <v>3.2934000000000001</v>
      </c>
      <c r="KB44">
        <v>1.8038000000000001</v>
      </c>
      <c r="KC44">
        <v>4.4212999999999996</v>
      </c>
      <c r="KD44">
        <v>2.0183</v>
      </c>
      <c r="KE44">
        <v>1.6113</v>
      </c>
      <c r="KF44">
        <v>0.81406999999999996</v>
      </c>
      <c r="KG44">
        <v>0.83633999999999997</v>
      </c>
      <c r="KH44">
        <v>0.97885</v>
      </c>
      <c r="KI44">
        <v>0.94294</v>
      </c>
      <c r="KJ44">
        <v>1.41</v>
      </c>
      <c r="KK44">
        <v>3.8388</v>
      </c>
      <c r="KL44">
        <v>1.726</v>
      </c>
      <c r="KM44">
        <v>0.72794999999999999</v>
      </c>
      <c r="KN44">
        <v>1.9420999999999999</v>
      </c>
      <c r="KO44">
        <v>2.8536999999999999</v>
      </c>
      <c r="KP44">
        <v>3.1778</v>
      </c>
      <c r="KQ44">
        <v>1.0317000000000001</v>
      </c>
      <c r="KR44">
        <v>0.80962000000000001</v>
      </c>
      <c r="KS44">
        <v>0.71306000000000003</v>
      </c>
      <c r="KT44">
        <v>0.59179000000000004</v>
      </c>
      <c r="KU44">
        <v>1.3714999999999999</v>
      </c>
      <c r="KV44">
        <v>0.85433999999999999</v>
      </c>
      <c r="KW44">
        <v>0.72087999999999997</v>
      </c>
      <c r="KX44">
        <v>0.79369999999999996</v>
      </c>
      <c r="KY44">
        <v>1.1600999999999999</v>
      </c>
      <c r="KZ44">
        <v>0.69054000000000004</v>
      </c>
      <c r="LA44">
        <v>1.5697000000000001</v>
      </c>
      <c r="LB44">
        <v>0.95347000000000004</v>
      </c>
      <c r="LC44">
        <v>0.93715999999999999</v>
      </c>
      <c r="LD44">
        <v>1.0398000000000001</v>
      </c>
      <c r="LE44">
        <v>0.38033</v>
      </c>
      <c r="LF44">
        <v>1.4472</v>
      </c>
      <c r="LG44">
        <v>0.96514999999999995</v>
      </c>
      <c r="LH44">
        <v>2.9662000000000002</v>
      </c>
      <c r="LI44">
        <v>0.57315000000000005</v>
      </c>
      <c r="LJ44">
        <v>0.41138000000000002</v>
      </c>
      <c r="LK44">
        <v>0.41337000000000002</v>
      </c>
      <c r="LL44">
        <v>0.95303000000000004</v>
      </c>
    </row>
    <row r="45" spans="1:324">
      <c r="A45">
        <v>44</v>
      </c>
      <c r="B45">
        <v>1.6834</v>
      </c>
      <c r="C45">
        <v>0.63234000000000001</v>
      </c>
      <c r="D45">
        <v>1.0104</v>
      </c>
      <c r="E45">
        <v>1.4174</v>
      </c>
      <c r="F45">
        <v>1.107</v>
      </c>
      <c r="G45">
        <v>2.7755999999999998</v>
      </c>
      <c r="H45">
        <v>2.1013000000000002</v>
      </c>
      <c r="I45">
        <v>1.0068999999999999</v>
      </c>
      <c r="J45">
        <v>2.4723999999999999</v>
      </c>
      <c r="K45">
        <v>2.0737999999999999</v>
      </c>
      <c r="L45">
        <v>1.0108999999999999</v>
      </c>
      <c r="M45">
        <v>0.93862000000000001</v>
      </c>
      <c r="N45">
        <v>1.5782</v>
      </c>
      <c r="O45">
        <v>4.0183</v>
      </c>
      <c r="P45">
        <v>1.0435000000000001</v>
      </c>
      <c r="Q45">
        <v>1.3684000000000001</v>
      </c>
      <c r="R45">
        <v>0.97799999999999998</v>
      </c>
      <c r="S45">
        <v>1.075</v>
      </c>
      <c r="T45">
        <v>0.96835000000000004</v>
      </c>
      <c r="U45">
        <v>2.9681000000000002</v>
      </c>
      <c r="V45">
        <v>1.6112</v>
      </c>
      <c r="W45">
        <v>0.86914999999999998</v>
      </c>
      <c r="X45">
        <v>0.95926999999999996</v>
      </c>
      <c r="Y45">
        <v>1.3912</v>
      </c>
      <c r="Z45">
        <v>4.2596999999999996</v>
      </c>
      <c r="AA45">
        <v>1.2025999999999999</v>
      </c>
      <c r="AB45">
        <v>0.91174999999999995</v>
      </c>
      <c r="AC45">
        <v>0.76646000000000003</v>
      </c>
      <c r="AD45">
        <v>1.0844</v>
      </c>
      <c r="AE45">
        <v>0.98589000000000004</v>
      </c>
      <c r="AF45">
        <v>1.8124</v>
      </c>
      <c r="AG45">
        <v>0.86634999999999995</v>
      </c>
      <c r="AH45">
        <v>1.0992</v>
      </c>
      <c r="AI45">
        <v>1.3331</v>
      </c>
      <c r="AJ45">
        <v>1.345</v>
      </c>
      <c r="AK45">
        <v>0.99050000000000005</v>
      </c>
      <c r="AL45">
        <v>1.2384999999999999</v>
      </c>
      <c r="AM45">
        <v>0.93711</v>
      </c>
      <c r="AN45">
        <v>1.0873999999999999</v>
      </c>
      <c r="AO45">
        <v>1.3044</v>
      </c>
      <c r="AP45">
        <v>1.0083</v>
      </c>
      <c r="AQ45">
        <v>0.92057</v>
      </c>
      <c r="AR45">
        <v>1.8726</v>
      </c>
      <c r="AS45">
        <v>3.5139999999999998</v>
      </c>
      <c r="AT45">
        <v>1.1902999999999999</v>
      </c>
      <c r="AU45">
        <v>1.1484000000000001</v>
      </c>
      <c r="AV45">
        <v>1.5506</v>
      </c>
      <c r="AW45">
        <v>1.2817000000000001</v>
      </c>
      <c r="AX45">
        <v>1.1959</v>
      </c>
      <c r="AY45">
        <v>2.9578000000000002</v>
      </c>
      <c r="AZ45">
        <v>1.7376</v>
      </c>
      <c r="BA45">
        <v>1.5374000000000001</v>
      </c>
      <c r="BB45">
        <v>1.9251</v>
      </c>
      <c r="BC45">
        <v>3.2675000000000001</v>
      </c>
      <c r="BD45">
        <v>1.2261</v>
      </c>
      <c r="BE45">
        <v>1.2271000000000001</v>
      </c>
      <c r="BF45">
        <v>2.6764000000000001</v>
      </c>
      <c r="BG45">
        <v>1.2282</v>
      </c>
      <c r="BH45">
        <v>1.6916</v>
      </c>
      <c r="BI45">
        <v>3.3508</v>
      </c>
      <c r="BJ45">
        <v>5.6527000000000003</v>
      </c>
      <c r="BK45">
        <v>1.3062</v>
      </c>
      <c r="BL45">
        <v>2.1053999999999999</v>
      </c>
      <c r="BM45">
        <v>1.0508</v>
      </c>
      <c r="BN45">
        <v>2.4083999999999999</v>
      </c>
      <c r="BO45">
        <v>0.89546999999999999</v>
      </c>
      <c r="BP45">
        <v>5.3643999999999998</v>
      </c>
      <c r="BQ45">
        <v>0.52515000000000001</v>
      </c>
      <c r="BR45">
        <v>0.46183999999999997</v>
      </c>
      <c r="BS45">
        <v>1.3197000000000001</v>
      </c>
      <c r="BT45">
        <v>3.0108000000000001</v>
      </c>
      <c r="BU45">
        <v>2.4514</v>
      </c>
      <c r="BV45">
        <v>2.9824000000000002</v>
      </c>
      <c r="BW45">
        <v>0.80805000000000005</v>
      </c>
      <c r="BX45">
        <v>1.1811</v>
      </c>
      <c r="BY45">
        <v>2.1215000000000002</v>
      </c>
      <c r="BZ45">
        <v>2.1095000000000002</v>
      </c>
      <c r="CA45">
        <v>2.1248</v>
      </c>
      <c r="CB45">
        <v>1.2727999999999999</v>
      </c>
      <c r="CC45">
        <v>2.5198999999999998</v>
      </c>
      <c r="CD45">
        <v>2.1128</v>
      </c>
      <c r="CE45">
        <v>2.5644999999999998</v>
      </c>
      <c r="CF45">
        <v>2.1160000000000001</v>
      </c>
      <c r="CG45">
        <v>1.7503</v>
      </c>
      <c r="CH45">
        <v>1.1136999999999999</v>
      </c>
      <c r="CI45">
        <v>0.82098000000000004</v>
      </c>
      <c r="CJ45">
        <v>2.3687999999999998</v>
      </c>
      <c r="CK45">
        <v>1.9993000000000001</v>
      </c>
      <c r="CL45">
        <v>2.3531</v>
      </c>
      <c r="CM45">
        <v>2.7759</v>
      </c>
      <c r="CN45">
        <v>2.6770999999999998</v>
      </c>
      <c r="CO45">
        <v>3.2841999999999998</v>
      </c>
      <c r="CP45">
        <v>1.3243</v>
      </c>
      <c r="CQ45">
        <v>3.3624000000000001</v>
      </c>
      <c r="CR45">
        <v>3.2946</v>
      </c>
      <c r="CS45">
        <v>2.7081</v>
      </c>
      <c r="CT45">
        <v>3.8935</v>
      </c>
      <c r="CU45">
        <v>2.1175999999999999</v>
      </c>
      <c r="CV45">
        <v>2.1665999999999999</v>
      </c>
      <c r="CW45">
        <v>4.6276000000000002</v>
      </c>
      <c r="CX45">
        <v>4.2263000000000002</v>
      </c>
      <c r="CY45">
        <v>4.8487</v>
      </c>
      <c r="CZ45">
        <v>4.2140000000000004</v>
      </c>
      <c r="DA45">
        <v>4.3057999999999996</v>
      </c>
      <c r="DB45">
        <v>2.7583000000000002</v>
      </c>
      <c r="DC45">
        <v>1.9169</v>
      </c>
      <c r="DD45">
        <v>4.0049999999999999</v>
      </c>
      <c r="DE45">
        <v>4.1353999999999997</v>
      </c>
      <c r="DF45">
        <v>4.3826999999999998</v>
      </c>
      <c r="DG45">
        <v>3.3166000000000002</v>
      </c>
      <c r="DH45">
        <v>3.6294</v>
      </c>
      <c r="DI45">
        <v>2.7650999999999999</v>
      </c>
      <c r="DJ45">
        <v>2.2664</v>
      </c>
      <c r="DK45">
        <v>3.8515999999999999</v>
      </c>
      <c r="DL45">
        <v>4.3109999999999999</v>
      </c>
      <c r="DM45">
        <v>4.1677</v>
      </c>
      <c r="DN45">
        <v>3.6854</v>
      </c>
      <c r="DO45">
        <v>3.6722999999999999</v>
      </c>
      <c r="DP45">
        <v>3.0853999999999999</v>
      </c>
      <c r="DQ45">
        <v>2.7208999999999999</v>
      </c>
      <c r="DR45">
        <v>3.3971</v>
      </c>
      <c r="DS45">
        <v>4.3244999999999996</v>
      </c>
      <c r="DT45">
        <v>4.1696</v>
      </c>
      <c r="DU45">
        <v>4.8724999999999996</v>
      </c>
      <c r="DV45">
        <v>3.9169999999999998</v>
      </c>
      <c r="DW45">
        <v>2.7919</v>
      </c>
      <c r="DX45">
        <v>4.8536000000000001</v>
      </c>
      <c r="DY45">
        <v>4.6048999999999998</v>
      </c>
      <c r="DZ45">
        <v>3.5840999999999998</v>
      </c>
      <c r="EA45">
        <v>3.6926000000000001</v>
      </c>
      <c r="EB45">
        <v>4.8593000000000002</v>
      </c>
      <c r="EC45">
        <v>2.1922000000000001</v>
      </c>
      <c r="ED45">
        <v>1.3996999999999999</v>
      </c>
      <c r="EE45">
        <v>1.865</v>
      </c>
      <c r="EF45">
        <v>2.7248999999999999</v>
      </c>
      <c r="EG45">
        <v>1.6052</v>
      </c>
      <c r="EH45">
        <v>3.1570999999999998</v>
      </c>
      <c r="EI45">
        <v>1.2587999999999999</v>
      </c>
      <c r="EJ45">
        <v>1.1182000000000001</v>
      </c>
      <c r="EK45">
        <v>3.3654000000000002</v>
      </c>
      <c r="EL45">
        <v>2.0468999999999999</v>
      </c>
      <c r="EM45">
        <v>1.8689</v>
      </c>
      <c r="EN45">
        <v>1.2023999999999999</v>
      </c>
      <c r="EO45">
        <v>2.0398999999999998</v>
      </c>
      <c r="EP45">
        <v>1.6487000000000001</v>
      </c>
      <c r="EQ45">
        <v>1.9167000000000001</v>
      </c>
      <c r="ER45">
        <v>1.1399999999999999</v>
      </c>
      <c r="ES45">
        <v>1.6632</v>
      </c>
      <c r="ET45">
        <v>1.9988999999999999</v>
      </c>
      <c r="EU45">
        <v>1.7307999999999999</v>
      </c>
      <c r="EV45">
        <v>1.4762999999999999</v>
      </c>
      <c r="EW45">
        <v>1.0582</v>
      </c>
      <c r="EX45">
        <v>0.99165000000000003</v>
      </c>
      <c r="EY45">
        <v>1.6874</v>
      </c>
      <c r="EZ45">
        <v>0.83835999999999999</v>
      </c>
      <c r="FA45">
        <v>1.4075</v>
      </c>
      <c r="FB45">
        <v>3.4382000000000001</v>
      </c>
      <c r="FC45">
        <v>2.4647999999999999</v>
      </c>
      <c r="FD45">
        <v>2.1924000000000001</v>
      </c>
      <c r="FE45">
        <v>3.6480999999999999</v>
      </c>
      <c r="FF45">
        <v>2.9786999999999999</v>
      </c>
      <c r="FG45">
        <v>1.3159000000000001</v>
      </c>
      <c r="FH45">
        <v>2.5783</v>
      </c>
      <c r="FI45">
        <v>1.5988</v>
      </c>
      <c r="FJ45">
        <v>2.6869000000000001</v>
      </c>
      <c r="FK45">
        <v>1.722</v>
      </c>
      <c r="FL45">
        <v>2.6514000000000002</v>
      </c>
      <c r="FM45">
        <v>2.4550000000000001</v>
      </c>
      <c r="FN45">
        <v>1.0181</v>
      </c>
      <c r="FO45">
        <v>1.3914</v>
      </c>
      <c r="FP45">
        <v>1.6910000000000001</v>
      </c>
      <c r="FQ45">
        <v>1.595</v>
      </c>
      <c r="FR45">
        <v>1.9785999999999999</v>
      </c>
      <c r="FS45">
        <v>1.8328</v>
      </c>
      <c r="FT45">
        <v>0.86</v>
      </c>
      <c r="FU45">
        <v>2.4988999999999999</v>
      </c>
      <c r="FV45">
        <v>2.5093999999999999</v>
      </c>
      <c r="FW45">
        <v>2.2888000000000002</v>
      </c>
      <c r="FX45">
        <v>1.7016</v>
      </c>
      <c r="FY45">
        <v>3.4563999999999999</v>
      </c>
      <c r="FZ45">
        <v>2.1941000000000002</v>
      </c>
      <c r="GA45">
        <v>1.6433</v>
      </c>
      <c r="GB45">
        <v>2.5693999999999999</v>
      </c>
      <c r="GC45">
        <v>1.6757</v>
      </c>
      <c r="GD45">
        <v>3.6711999999999998</v>
      </c>
      <c r="GE45">
        <v>4.7031999999999998</v>
      </c>
      <c r="GF45">
        <v>2.1629</v>
      </c>
      <c r="GG45">
        <v>1.0172000000000001</v>
      </c>
      <c r="GH45">
        <v>5.1306000000000003</v>
      </c>
      <c r="GI45">
        <v>1.2863</v>
      </c>
      <c r="GJ45">
        <v>1.4043000000000001</v>
      </c>
      <c r="GK45">
        <v>1.7637</v>
      </c>
      <c r="GL45">
        <v>1.6752</v>
      </c>
      <c r="GM45">
        <v>1.258</v>
      </c>
      <c r="GN45">
        <v>0.97936999999999996</v>
      </c>
      <c r="GO45">
        <v>2.6145</v>
      </c>
      <c r="GP45">
        <v>2.8534000000000002</v>
      </c>
      <c r="GQ45">
        <v>1.6739999999999999</v>
      </c>
      <c r="GR45">
        <v>3.9519000000000002</v>
      </c>
      <c r="GS45">
        <v>1.9810000000000001</v>
      </c>
      <c r="GT45">
        <v>1.1644000000000001</v>
      </c>
      <c r="GU45">
        <v>2.5720999999999998</v>
      </c>
      <c r="GV45">
        <v>3.5760000000000001</v>
      </c>
      <c r="GW45">
        <v>1.907</v>
      </c>
      <c r="GX45">
        <v>2.5110000000000001</v>
      </c>
      <c r="GY45">
        <v>2.5160999999999998</v>
      </c>
      <c r="GZ45">
        <v>3.0028999999999999</v>
      </c>
      <c r="HA45">
        <v>4.2012999999999998</v>
      </c>
      <c r="HB45">
        <v>1.1052</v>
      </c>
      <c r="HC45">
        <v>4.8566000000000003</v>
      </c>
      <c r="HD45">
        <v>2.8311999999999999</v>
      </c>
      <c r="HE45">
        <v>2.8083</v>
      </c>
      <c r="HF45">
        <v>5.0301999999999998</v>
      </c>
      <c r="HG45">
        <v>2.7551999999999999</v>
      </c>
      <c r="HH45">
        <v>2.5741999999999998</v>
      </c>
      <c r="HI45">
        <v>5.0845000000000002</v>
      </c>
      <c r="HJ45">
        <v>3.5663</v>
      </c>
      <c r="HK45">
        <v>1.4861</v>
      </c>
      <c r="HL45">
        <v>3.4506999999999999</v>
      </c>
      <c r="HM45">
        <v>3.6808999999999998</v>
      </c>
      <c r="HN45">
        <v>2.2042000000000002</v>
      </c>
      <c r="HO45">
        <v>6.3512000000000004</v>
      </c>
      <c r="HP45">
        <v>3.222</v>
      </c>
      <c r="HQ45">
        <v>1.5071000000000001</v>
      </c>
      <c r="HR45">
        <v>0.83752000000000004</v>
      </c>
      <c r="HS45">
        <v>4.0330000000000004</v>
      </c>
      <c r="HT45">
        <v>4.6219000000000001</v>
      </c>
      <c r="HU45">
        <v>4.1955999999999998</v>
      </c>
      <c r="HV45">
        <v>4.7760999999999996</v>
      </c>
      <c r="HW45">
        <v>2.6804000000000001</v>
      </c>
      <c r="HX45">
        <v>2.3538000000000001</v>
      </c>
      <c r="HY45">
        <v>4.3464</v>
      </c>
      <c r="HZ45">
        <v>4.032</v>
      </c>
      <c r="IA45">
        <v>3.96</v>
      </c>
      <c r="IB45">
        <v>5.5519999999999996</v>
      </c>
      <c r="IC45">
        <v>5.5145999999999997</v>
      </c>
      <c r="ID45">
        <v>3.2258</v>
      </c>
      <c r="IE45">
        <v>1.3589</v>
      </c>
      <c r="IF45">
        <v>5.0941999999999998</v>
      </c>
      <c r="IG45">
        <v>2.5556999999999999</v>
      </c>
      <c r="IH45">
        <v>2.5457999999999998</v>
      </c>
      <c r="II45">
        <v>2.0547</v>
      </c>
      <c r="IJ45">
        <v>2.8300999999999998</v>
      </c>
      <c r="IK45">
        <v>1.5526</v>
      </c>
      <c r="IL45">
        <v>3.9889000000000001</v>
      </c>
      <c r="IM45">
        <v>2.6187</v>
      </c>
      <c r="IN45">
        <v>3.2035999999999998</v>
      </c>
      <c r="IO45">
        <v>3.9647000000000001</v>
      </c>
      <c r="IP45">
        <v>1.5283</v>
      </c>
      <c r="IQ45">
        <v>2.9329000000000001</v>
      </c>
      <c r="IR45">
        <v>0.95020000000000004</v>
      </c>
      <c r="IS45">
        <v>4.0730000000000004</v>
      </c>
      <c r="IT45">
        <v>3.0589</v>
      </c>
      <c r="IU45">
        <v>2.4272999999999998</v>
      </c>
      <c r="IV45">
        <v>4.4307999999999996</v>
      </c>
      <c r="IW45">
        <v>4.1513999999999998</v>
      </c>
      <c r="IX45">
        <v>2.4339</v>
      </c>
      <c r="IY45">
        <v>1.2430000000000001</v>
      </c>
      <c r="IZ45">
        <v>2.4358</v>
      </c>
      <c r="JA45">
        <v>3.7431000000000001</v>
      </c>
      <c r="JB45">
        <v>3.7416999999999998</v>
      </c>
      <c r="JC45">
        <v>4.2706</v>
      </c>
      <c r="JD45">
        <v>5.5083000000000002</v>
      </c>
      <c r="JE45">
        <v>2.2542</v>
      </c>
      <c r="JF45">
        <v>2.6819999999999999</v>
      </c>
      <c r="JG45">
        <v>3.1166</v>
      </c>
      <c r="JH45">
        <v>1.6017999999999999</v>
      </c>
      <c r="JI45">
        <v>1.07</v>
      </c>
      <c r="JJ45">
        <v>0.46085999999999999</v>
      </c>
      <c r="JK45">
        <v>2.2416999999999998</v>
      </c>
      <c r="JL45">
        <v>2.0849000000000002</v>
      </c>
      <c r="JM45">
        <v>1.9036999999999999</v>
      </c>
      <c r="JN45">
        <v>3.6697000000000002</v>
      </c>
      <c r="JO45">
        <v>1.5720000000000001</v>
      </c>
      <c r="JP45">
        <v>2.3262</v>
      </c>
      <c r="JQ45">
        <v>1.6184000000000001</v>
      </c>
      <c r="JR45">
        <v>2.0135999999999998</v>
      </c>
      <c r="JS45">
        <v>2.4872999999999998</v>
      </c>
      <c r="JT45">
        <v>2.4641999999999999</v>
      </c>
      <c r="JU45">
        <v>3.0446</v>
      </c>
      <c r="JV45">
        <v>2.8094000000000001</v>
      </c>
      <c r="JW45">
        <v>1.9802999999999999</v>
      </c>
      <c r="JX45">
        <v>3.0375000000000001</v>
      </c>
      <c r="JY45">
        <v>0.91807000000000005</v>
      </c>
      <c r="JZ45">
        <v>0.84026000000000001</v>
      </c>
      <c r="KA45">
        <v>3.7856999999999998</v>
      </c>
      <c r="KB45">
        <v>2.1236000000000002</v>
      </c>
      <c r="KC45">
        <v>5.8155999999999999</v>
      </c>
      <c r="KD45">
        <v>2.5135000000000001</v>
      </c>
      <c r="KE45">
        <v>2.0139</v>
      </c>
      <c r="KF45">
        <v>0.99590999999999996</v>
      </c>
      <c r="KG45">
        <v>0.74077999999999999</v>
      </c>
      <c r="KH45">
        <v>1.1120000000000001</v>
      </c>
      <c r="KI45">
        <v>1.0843</v>
      </c>
      <c r="KJ45">
        <v>1.8635999999999999</v>
      </c>
      <c r="KK45">
        <v>4.9248000000000003</v>
      </c>
      <c r="KL45">
        <v>1.9813000000000001</v>
      </c>
      <c r="KM45">
        <v>0.90456999999999999</v>
      </c>
      <c r="KN45">
        <v>2.1145999999999998</v>
      </c>
      <c r="KO45">
        <v>3.4237000000000002</v>
      </c>
      <c r="KP45">
        <v>2.8407</v>
      </c>
      <c r="KQ45">
        <v>1.1297999999999999</v>
      </c>
      <c r="KR45">
        <v>0.92901999999999996</v>
      </c>
      <c r="KS45">
        <v>0.90044000000000002</v>
      </c>
      <c r="KT45">
        <v>0.73224999999999996</v>
      </c>
      <c r="KU45">
        <v>1.7012</v>
      </c>
      <c r="KV45">
        <v>1.0149999999999999</v>
      </c>
      <c r="KW45">
        <v>0.81854000000000005</v>
      </c>
      <c r="KX45">
        <v>0.92603999999999997</v>
      </c>
      <c r="KY45">
        <v>1.3885000000000001</v>
      </c>
      <c r="KZ45">
        <v>0.87938000000000005</v>
      </c>
      <c r="LA45">
        <v>1.8418000000000001</v>
      </c>
      <c r="LB45">
        <v>1.08</v>
      </c>
      <c r="LC45">
        <v>1.1059000000000001</v>
      </c>
      <c r="LD45">
        <v>1.2123999999999999</v>
      </c>
      <c r="LE45">
        <v>0.43681999999999999</v>
      </c>
      <c r="LF45">
        <v>1.873</v>
      </c>
      <c r="LG45">
        <v>0.61495</v>
      </c>
      <c r="LH45">
        <v>3.4030999999999998</v>
      </c>
      <c r="LI45">
        <v>0.64115</v>
      </c>
      <c r="LJ45">
        <v>0.45488000000000001</v>
      </c>
      <c r="LK45">
        <v>0.46156999999999998</v>
      </c>
      <c r="LL45">
        <v>1.1687000000000001</v>
      </c>
    </row>
    <row r="46" spans="1:324">
      <c r="A46">
        <v>45</v>
      </c>
      <c r="B46">
        <v>1.6707000000000001</v>
      </c>
      <c r="C46">
        <v>0.67137000000000002</v>
      </c>
      <c r="D46">
        <v>1.0557000000000001</v>
      </c>
      <c r="E46">
        <v>1.2101999999999999</v>
      </c>
      <c r="F46">
        <v>1.0262</v>
      </c>
      <c r="G46">
        <v>2.1038000000000001</v>
      </c>
      <c r="H46">
        <v>1.9041999999999999</v>
      </c>
      <c r="I46">
        <v>1.0044</v>
      </c>
      <c r="J46">
        <v>2.2000000000000002</v>
      </c>
      <c r="K46">
        <v>1.7638</v>
      </c>
      <c r="L46">
        <v>0.94284999999999997</v>
      </c>
      <c r="M46">
        <v>0.87871999999999995</v>
      </c>
      <c r="N46">
        <v>1.3993</v>
      </c>
      <c r="O46">
        <v>3.2477999999999998</v>
      </c>
      <c r="P46">
        <v>0.96641999999999995</v>
      </c>
      <c r="Q46">
        <v>1.1910000000000001</v>
      </c>
      <c r="R46">
        <v>0.97445000000000004</v>
      </c>
      <c r="S46">
        <v>0.99212999999999996</v>
      </c>
      <c r="T46">
        <v>0.87753999999999999</v>
      </c>
      <c r="U46">
        <v>2.4373</v>
      </c>
      <c r="V46">
        <v>1.4116</v>
      </c>
      <c r="W46">
        <v>0.86914999999999998</v>
      </c>
      <c r="X46">
        <v>0.90368999999999999</v>
      </c>
      <c r="Y46">
        <v>1.2233000000000001</v>
      </c>
      <c r="Z46">
        <v>3.6265000000000001</v>
      </c>
      <c r="AA46">
        <v>1.1507000000000001</v>
      </c>
      <c r="AB46">
        <v>0.99600999999999995</v>
      </c>
      <c r="AC46">
        <v>0.84360999999999997</v>
      </c>
      <c r="AD46">
        <v>1.0403</v>
      </c>
      <c r="AE46">
        <v>0.90847999999999995</v>
      </c>
      <c r="AF46">
        <v>1.6073</v>
      </c>
      <c r="AG46">
        <v>0.92552999999999996</v>
      </c>
      <c r="AH46">
        <v>1.0891999999999999</v>
      </c>
      <c r="AI46">
        <v>1.3991</v>
      </c>
      <c r="AJ46">
        <v>1.2665999999999999</v>
      </c>
      <c r="AK46">
        <v>0.91717000000000004</v>
      </c>
      <c r="AL46">
        <v>1.2962</v>
      </c>
      <c r="AM46">
        <v>0.91335</v>
      </c>
      <c r="AN46">
        <v>1.0872999999999999</v>
      </c>
      <c r="AO46">
        <v>1.1635</v>
      </c>
      <c r="AP46">
        <v>0.99575999999999998</v>
      </c>
      <c r="AQ46">
        <v>0.87187000000000003</v>
      </c>
      <c r="AR46">
        <v>1.738</v>
      </c>
      <c r="AS46">
        <v>2.8748999999999998</v>
      </c>
      <c r="AT46">
        <v>1.0414000000000001</v>
      </c>
      <c r="AU46">
        <v>1.2151000000000001</v>
      </c>
      <c r="AV46">
        <v>1.1281000000000001</v>
      </c>
      <c r="AW46">
        <v>1.2734000000000001</v>
      </c>
      <c r="AX46">
        <v>0.94815000000000005</v>
      </c>
      <c r="AY46">
        <v>2.6181999999999999</v>
      </c>
      <c r="AZ46">
        <v>1.2337</v>
      </c>
      <c r="BA46">
        <v>1.4498</v>
      </c>
      <c r="BB46">
        <v>1.3523000000000001</v>
      </c>
      <c r="BC46">
        <v>2.0463</v>
      </c>
      <c r="BD46">
        <v>0.90368999999999999</v>
      </c>
      <c r="BE46">
        <v>1.1910000000000001</v>
      </c>
      <c r="BF46">
        <v>1.8343</v>
      </c>
      <c r="BG46">
        <v>1.2121</v>
      </c>
      <c r="BH46">
        <v>1.2081</v>
      </c>
      <c r="BI46">
        <v>3.2103999999999999</v>
      </c>
      <c r="BJ46">
        <v>3.5065</v>
      </c>
      <c r="BK46">
        <v>1.1400999999999999</v>
      </c>
      <c r="BL46">
        <v>1.4012</v>
      </c>
      <c r="BM46">
        <v>1.0583</v>
      </c>
      <c r="BN46">
        <v>1.5806</v>
      </c>
      <c r="BO46">
        <v>0.92147000000000001</v>
      </c>
      <c r="BP46">
        <v>3.4554</v>
      </c>
      <c r="BQ46">
        <v>0.60099999999999998</v>
      </c>
      <c r="BR46">
        <v>0.57174999999999998</v>
      </c>
      <c r="BS46">
        <v>1.3698999999999999</v>
      </c>
      <c r="BT46">
        <v>2.1213000000000002</v>
      </c>
      <c r="BU46">
        <v>2.2252000000000001</v>
      </c>
      <c r="BV46">
        <v>1.9912000000000001</v>
      </c>
      <c r="BW46">
        <v>0.87707000000000002</v>
      </c>
      <c r="BX46">
        <v>0.87831999999999999</v>
      </c>
      <c r="BY46">
        <v>1.9468000000000001</v>
      </c>
      <c r="BZ46">
        <v>1.5710999999999999</v>
      </c>
      <c r="CA46">
        <v>2.0729000000000002</v>
      </c>
      <c r="CB46">
        <v>1.1691</v>
      </c>
      <c r="CC46">
        <v>2.2778</v>
      </c>
      <c r="CD46">
        <v>2.1827999999999999</v>
      </c>
      <c r="CE46">
        <v>2.3085</v>
      </c>
      <c r="CF46">
        <v>2.0156999999999998</v>
      </c>
      <c r="CG46">
        <v>1.9412</v>
      </c>
      <c r="CH46">
        <v>1.042</v>
      </c>
      <c r="CI46">
        <v>0.85819000000000001</v>
      </c>
      <c r="CJ46">
        <v>2.2353000000000001</v>
      </c>
      <c r="CK46">
        <v>1.9247000000000001</v>
      </c>
      <c r="CL46">
        <v>2.2025000000000001</v>
      </c>
      <c r="CM46">
        <v>2.5592000000000001</v>
      </c>
      <c r="CN46">
        <v>2.4540000000000002</v>
      </c>
      <c r="CO46">
        <v>2.1716000000000002</v>
      </c>
      <c r="CP46">
        <v>0.97326000000000001</v>
      </c>
      <c r="CQ46">
        <v>2.3458000000000001</v>
      </c>
      <c r="CR46">
        <v>2.3871000000000002</v>
      </c>
      <c r="CS46">
        <v>2.0259999999999998</v>
      </c>
      <c r="CT46">
        <v>2.7884000000000002</v>
      </c>
      <c r="CU46">
        <v>1.3832</v>
      </c>
      <c r="CV46">
        <v>1.5876999999999999</v>
      </c>
      <c r="CW46">
        <v>3.2006999999999999</v>
      </c>
      <c r="CX46">
        <v>2.9502000000000002</v>
      </c>
      <c r="CY46">
        <v>3.3111999999999999</v>
      </c>
      <c r="CZ46">
        <v>2.9339</v>
      </c>
      <c r="DA46">
        <v>2.9514</v>
      </c>
      <c r="DB46">
        <v>2.4790999999999999</v>
      </c>
      <c r="DC46">
        <v>1.7781</v>
      </c>
      <c r="DD46">
        <v>3.6650999999999998</v>
      </c>
      <c r="DE46">
        <v>3.7883</v>
      </c>
      <c r="DF46">
        <v>3.9487999999999999</v>
      </c>
      <c r="DG46">
        <v>3.0962999999999998</v>
      </c>
      <c r="DH46">
        <v>3.3130999999999999</v>
      </c>
      <c r="DI46">
        <v>2.4712000000000001</v>
      </c>
      <c r="DJ46">
        <v>2.1532</v>
      </c>
      <c r="DK46">
        <v>3.5329999999999999</v>
      </c>
      <c r="DL46">
        <v>4.2099000000000002</v>
      </c>
      <c r="DM46">
        <v>3.7608000000000001</v>
      </c>
      <c r="DN46">
        <v>3.7223000000000002</v>
      </c>
      <c r="DO46">
        <v>3.3525</v>
      </c>
      <c r="DP46">
        <v>2.9883000000000002</v>
      </c>
      <c r="DQ46">
        <v>1.8958999999999999</v>
      </c>
      <c r="DR46">
        <v>2.9392999999999998</v>
      </c>
      <c r="DS46">
        <v>3.4119999999999999</v>
      </c>
      <c r="DT46">
        <v>3.3079000000000001</v>
      </c>
      <c r="DU46">
        <v>3.7393000000000001</v>
      </c>
      <c r="DV46">
        <v>2.8935</v>
      </c>
      <c r="DW46">
        <v>2.2926000000000002</v>
      </c>
      <c r="DX46">
        <v>3.7606999999999999</v>
      </c>
      <c r="DY46">
        <v>3.6217000000000001</v>
      </c>
      <c r="DZ46">
        <v>3.7681</v>
      </c>
      <c r="EA46">
        <v>3.8553000000000002</v>
      </c>
      <c r="EB46">
        <v>4.3242000000000003</v>
      </c>
      <c r="EC46">
        <v>2.0426000000000002</v>
      </c>
      <c r="ED46">
        <v>1.3246</v>
      </c>
      <c r="EE46">
        <v>1.8512999999999999</v>
      </c>
      <c r="EF46">
        <v>2.3014999999999999</v>
      </c>
      <c r="EG46">
        <v>1.6366000000000001</v>
      </c>
      <c r="EH46">
        <v>2.2208999999999999</v>
      </c>
      <c r="EI46">
        <v>1.0985</v>
      </c>
      <c r="EJ46">
        <v>1.0985</v>
      </c>
      <c r="EK46">
        <v>2.3277000000000001</v>
      </c>
      <c r="EL46">
        <v>1.9075</v>
      </c>
      <c r="EM46">
        <v>1.2421</v>
      </c>
      <c r="EN46">
        <v>1.0778000000000001</v>
      </c>
      <c r="EO46">
        <v>1.4384999999999999</v>
      </c>
      <c r="EP46">
        <v>1.4553</v>
      </c>
      <c r="EQ46">
        <v>1.1506000000000001</v>
      </c>
      <c r="ER46">
        <v>0.65032999999999996</v>
      </c>
      <c r="ES46">
        <v>1.1266</v>
      </c>
      <c r="ET46">
        <v>1.7070000000000001</v>
      </c>
      <c r="EU46">
        <v>1.4854000000000001</v>
      </c>
      <c r="EV46">
        <v>1.2670999999999999</v>
      </c>
      <c r="EW46">
        <v>0.93527000000000005</v>
      </c>
      <c r="EX46">
        <v>0.89193</v>
      </c>
      <c r="EY46">
        <v>1.1217999999999999</v>
      </c>
      <c r="EZ46">
        <v>0.76241999999999999</v>
      </c>
      <c r="FA46">
        <v>0.96287</v>
      </c>
      <c r="FB46">
        <v>2.1225000000000001</v>
      </c>
      <c r="FC46">
        <v>1.6578999999999999</v>
      </c>
      <c r="FD46">
        <v>1.3878999999999999</v>
      </c>
      <c r="FE46">
        <v>2.2555999999999998</v>
      </c>
      <c r="FF46">
        <v>1.8693</v>
      </c>
      <c r="FG46">
        <v>0.89844000000000002</v>
      </c>
      <c r="FH46">
        <v>1.7526999999999999</v>
      </c>
      <c r="FI46">
        <v>1.0571999999999999</v>
      </c>
      <c r="FJ46">
        <v>1.6989000000000001</v>
      </c>
      <c r="FK46">
        <v>1.1309</v>
      </c>
      <c r="FL46">
        <v>1.7036</v>
      </c>
      <c r="FM46">
        <v>2.0346000000000002</v>
      </c>
      <c r="FN46">
        <v>0.74746999999999997</v>
      </c>
      <c r="FO46">
        <v>1.2060999999999999</v>
      </c>
      <c r="FP46">
        <v>1.5172000000000001</v>
      </c>
      <c r="FQ46">
        <v>1.4377</v>
      </c>
      <c r="FR46">
        <v>1.3486</v>
      </c>
      <c r="FS46">
        <v>1.2078</v>
      </c>
      <c r="FT46">
        <v>0.78010999999999997</v>
      </c>
      <c r="FU46">
        <v>1.6346000000000001</v>
      </c>
      <c r="FV46">
        <v>2.1069</v>
      </c>
      <c r="FW46">
        <v>1.4164000000000001</v>
      </c>
      <c r="FX46">
        <v>1.5228999999999999</v>
      </c>
      <c r="FY46">
        <v>2.1856</v>
      </c>
      <c r="FZ46">
        <v>1.3939999999999999</v>
      </c>
      <c r="GA46">
        <v>1.5084</v>
      </c>
      <c r="GB46">
        <v>2.2643</v>
      </c>
      <c r="GC46">
        <v>1.5688</v>
      </c>
      <c r="GD46">
        <v>2.9676999999999998</v>
      </c>
      <c r="GE46">
        <v>3.0255000000000001</v>
      </c>
      <c r="GF46">
        <v>1.4049</v>
      </c>
      <c r="GG46">
        <v>0.77041000000000004</v>
      </c>
      <c r="GH46">
        <v>3.1574</v>
      </c>
      <c r="GI46">
        <v>0.89863999999999999</v>
      </c>
      <c r="GJ46">
        <v>0.98004000000000002</v>
      </c>
      <c r="GK46">
        <v>1.5619000000000001</v>
      </c>
      <c r="GL46">
        <v>1.0984</v>
      </c>
      <c r="GM46">
        <v>1.1429</v>
      </c>
      <c r="GN46">
        <v>1.0819000000000001</v>
      </c>
      <c r="GO46">
        <v>2.3995000000000002</v>
      </c>
      <c r="GP46">
        <v>2.2412999999999998</v>
      </c>
      <c r="GQ46">
        <v>1.5538000000000001</v>
      </c>
      <c r="GR46">
        <v>2.9058999999999999</v>
      </c>
      <c r="GS46">
        <v>1.7041999999999999</v>
      </c>
      <c r="GT46">
        <v>1.1817</v>
      </c>
      <c r="GU46">
        <v>1.9347000000000001</v>
      </c>
      <c r="GV46">
        <v>2.6722999999999999</v>
      </c>
      <c r="GW46">
        <v>1.7133</v>
      </c>
      <c r="GX46">
        <v>2.2488000000000001</v>
      </c>
      <c r="GY46">
        <v>2.0531000000000001</v>
      </c>
      <c r="GZ46">
        <v>2.3763999999999998</v>
      </c>
      <c r="HA46">
        <v>3.3010000000000002</v>
      </c>
      <c r="HB46">
        <v>1.1275999999999999</v>
      </c>
      <c r="HC46">
        <v>3.4413999999999998</v>
      </c>
      <c r="HD46">
        <v>2.3433000000000002</v>
      </c>
      <c r="HE46">
        <v>2.3574999999999999</v>
      </c>
      <c r="HF46">
        <v>3.8096999999999999</v>
      </c>
      <c r="HG46">
        <v>2.0457999999999998</v>
      </c>
      <c r="HH46">
        <v>2.1600999999999999</v>
      </c>
      <c r="HI46">
        <v>3.5758999999999999</v>
      </c>
      <c r="HJ46">
        <v>2.6482000000000001</v>
      </c>
      <c r="HK46">
        <v>1.4367000000000001</v>
      </c>
      <c r="HL46">
        <v>2.7656000000000001</v>
      </c>
      <c r="HM46">
        <v>2.6974</v>
      </c>
      <c r="HN46">
        <v>2.0085000000000002</v>
      </c>
      <c r="HO46">
        <v>4.5876000000000001</v>
      </c>
      <c r="HP46">
        <v>2.3974000000000002</v>
      </c>
      <c r="HQ46">
        <v>1.3068</v>
      </c>
      <c r="HR46">
        <v>0.98384000000000005</v>
      </c>
      <c r="HS46">
        <v>3.0708000000000002</v>
      </c>
      <c r="HT46">
        <v>3.4666999999999999</v>
      </c>
      <c r="HU46">
        <v>2.6013999999999999</v>
      </c>
      <c r="HV46">
        <v>3.4304000000000001</v>
      </c>
      <c r="HW46">
        <v>1.7202</v>
      </c>
      <c r="HX46">
        <v>1.3640000000000001</v>
      </c>
      <c r="HY46">
        <v>2.7088999999999999</v>
      </c>
      <c r="HZ46">
        <v>2.4563000000000001</v>
      </c>
      <c r="IA46">
        <v>2.4687999999999999</v>
      </c>
      <c r="IB46">
        <v>3.5045000000000002</v>
      </c>
      <c r="IC46">
        <v>3.5047000000000001</v>
      </c>
      <c r="ID46">
        <v>2.0480999999999998</v>
      </c>
      <c r="IE46">
        <v>1.0212000000000001</v>
      </c>
      <c r="IF46">
        <v>3.3704999999999998</v>
      </c>
      <c r="IG46">
        <v>2.0390000000000001</v>
      </c>
      <c r="IH46">
        <v>2.1383000000000001</v>
      </c>
      <c r="II46">
        <v>1.7034</v>
      </c>
      <c r="IJ46">
        <v>2.4079000000000002</v>
      </c>
      <c r="IK46">
        <v>1.2121</v>
      </c>
      <c r="IL46">
        <v>3.2715999999999998</v>
      </c>
      <c r="IM46">
        <v>2.0646</v>
      </c>
      <c r="IN46">
        <v>2.6475</v>
      </c>
      <c r="IO46">
        <v>2.5699000000000001</v>
      </c>
      <c r="IP46">
        <v>1.1547000000000001</v>
      </c>
      <c r="IQ46">
        <v>1.9630000000000001</v>
      </c>
      <c r="IR46">
        <v>0.68896000000000002</v>
      </c>
      <c r="IS46">
        <v>2.5945999999999998</v>
      </c>
      <c r="IT46">
        <v>1.9391</v>
      </c>
      <c r="IU46">
        <v>1.5939000000000001</v>
      </c>
      <c r="IV46">
        <v>2.8673000000000002</v>
      </c>
      <c r="IW46">
        <v>2.7448999999999999</v>
      </c>
      <c r="IX46">
        <v>1.4495</v>
      </c>
      <c r="IY46">
        <v>0.84870000000000001</v>
      </c>
      <c r="IZ46">
        <v>1.5273000000000001</v>
      </c>
      <c r="JA46">
        <v>2.3660000000000001</v>
      </c>
      <c r="JB46">
        <v>2.3942999999999999</v>
      </c>
      <c r="JC46">
        <v>2.7553999999999998</v>
      </c>
      <c r="JD46">
        <v>3.6316999999999999</v>
      </c>
      <c r="JE46">
        <v>1.9077999999999999</v>
      </c>
      <c r="JF46">
        <v>2.3193999999999999</v>
      </c>
      <c r="JG46">
        <v>2.5798000000000001</v>
      </c>
      <c r="JH46">
        <v>1.3485</v>
      </c>
      <c r="JI46">
        <v>0.65825999999999996</v>
      </c>
      <c r="JJ46">
        <v>0.44941999999999999</v>
      </c>
      <c r="JK46">
        <v>2.0081000000000002</v>
      </c>
      <c r="JL46">
        <v>1.7834000000000001</v>
      </c>
      <c r="JM46">
        <v>1.5708</v>
      </c>
      <c r="JN46">
        <v>2.2656000000000001</v>
      </c>
      <c r="JO46">
        <v>1.3132999999999999</v>
      </c>
      <c r="JP46">
        <v>1.9870000000000001</v>
      </c>
      <c r="JQ46">
        <v>1.3219000000000001</v>
      </c>
      <c r="JR46">
        <v>1.6294999999999999</v>
      </c>
      <c r="JS46">
        <v>2.0546000000000002</v>
      </c>
      <c r="JT46">
        <v>2.0482999999999998</v>
      </c>
      <c r="JU46">
        <v>2.5287000000000002</v>
      </c>
      <c r="JV46">
        <v>2.2014999999999998</v>
      </c>
      <c r="JW46">
        <v>1.2908999999999999</v>
      </c>
      <c r="JX46">
        <v>1.7879</v>
      </c>
      <c r="JY46">
        <v>0.66749000000000003</v>
      </c>
      <c r="JZ46">
        <v>0.70237000000000005</v>
      </c>
      <c r="KA46">
        <v>2.3767</v>
      </c>
      <c r="KB46">
        <v>1.3822000000000001</v>
      </c>
      <c r="KC46">
        <v>3.7667999999999999</v>
      </c>
      <c r="KD46">
        <v>1.5507</v>
      </c>
      <c r="KE46">
        <v>1.8813</v>
      </c>
      <c r="KF46">
        <v>1.1175999999999999</v>
      </c>
      <c r="KG46">
        <v>1.0226</v>
      </c>
      <c r="KH46">
        <v>1.3752</v>
      </c>
      <c r="KI46">
        <v>1.2125999999999999</v>
      </c>
      <c r="KJ46">
        <v>1.3124</v>
      </c>
      <c r="KK46">
        <v>3.7951000000000001</v>
      </c>
      <c r="KL46">
        <v>1.7315</v>
      </c>
      <c r="KM46">
        <v>1.0913999999999999</v>
      </c>
      <c r="KN46">
        <v>1.7573000000000001</v>
      </c>
      <c r="KO46">
        <v>2.7557999999999998</v>
      </c>
      <c r="KP46">
        <v>2.665</v>
      </c>
      <c r="KQ46">
        <v>1.2713000000000001</v>
      </c>
      <c r="KR46">
        <v>1.1531</v>
      </c>
      <c r="KS46">
        <v>1.099</v>
      </c>
      <c r="KT46">
        <v>1.0527</v>
      </c>
      <c r="KU46">
        <v>1.1595</v>
      </c>
      <c r="KV46">
        <v>0.74955000000000005</v>
      </c>
      <c r="KW46">
        <v>0.64209000000000005</v>
      </c>
      <c r="KX46">
        <v>1.1556</v>
      </c>
      <c r="KY46">
        <v>0.93857999999999997</v>
      </c>
      <c r="KZ46">
        <v>0.72599000000000002</v>
      </c>
      <c r="LA46">
        <v>1.1847000000000001</v>
      </c>
      <c r="LB46">
        <v>0.76878999999999997</v>
      </c>
      <c r="LC46">
        <v>0.78307000000000004</v>
      </c>
      <c r="LD46">
        <v>0.82743999999999995</v>
      </c>
      <c r="LE46">
        <v>0.43331999999999998</v>
      </c>
      <c r="LF46">
        <v>1.2059</v>
      </c>
      <c r="LG46">
        <v>0.48508000000000001</v>
      </c>
      <c r="LH46">
        <v>2.1313</v>
      </c>
      <c r="LI46">
        <v>0.57757999999999998</v>
      </c>
      <c r="LJ46">
        <v>0.46467999999999998</v>
      </c>
      <c r="LK46">
        <v>0.57772000000000001</v>
      </c>
      <c r="LL46">
        <v>0.76834000000000002</v>
      </c>
    </row>
    <row r="47" spans="1:324">
      <c r="A47">
        <v>46</v>
      </c>
      <c r="B47">
        <v>1.5673999999999999</v>
      </c>
      <c r="C47">
        <v>0.78995000000000004</v>
      </c>
      <c r="D47">
        <v>1.1333</v>
      </c>
      <c r="E47">
        <v>1.3540000000000001</v>
      </c>
      <c r="F47">
        <v>1.0264</v>
      </c>
      <c r="G47">
        <v>2.3711000000000002</v>
      </c>
      <c r="H47">
        <v>1.8757999999999999</v>
      </c>
      <c r="I47">
        <v>1.0072000000000001</v>
      </c>
      <c r="J47">
        <v>2.2444999999999999</v>
      </c>
      <c r="K47">
        <v>1.6684000000000001</v>
      </c>
      <c r="L47">
        <v>1.0669</v>
      </c>
      <c r="M47">
        <v>0.98129</v>
      </c>
      <c r="N47">
        <v>1.3741000000000001</v>
      </c>
      <c r="O47">
        <v>3.7305999999999999</v>
      </c>
      <c r="P47">
        <v>0.96143999999999996</v>
      </c>
      <c r="Q47">
        <v>1.3626</v>
      </c>
      <c r="R47">
        <v>1.0282</v>
      </c>
      <c r="S47">
        <v>1.1493</v>
      </c>
      <c r="T47">
        <v>1.0166999999999999</v>
      </c>
      <c r="U47">
        <v>2.8147000000000002</v>
      </c>
      <c r="V47">
        <v>1.5772999999999999</v>
      </c>
      <c r="W47">
        <v>0.90422000000000002</v>
      </c>
      <c r="X47">
        <v>1.0896999999999999</v>
      </c>
      <c r="Y47">
        <v>1.431</v>
      </c>
      <c r="Z47">
        <v>3.5956000000000001</v>
      </c>
      <c r="AA47">
        <v>1.1918</v>
      </c>
      <c r="AB47">
        <v>0.98007999999999995</v>
      </c>
      <c r="AC47">
        <v>0.86916000000000004</v>
      </c>
      <c r="AD47">
        <v>1.071</v>
      </c>
      <c r="AE47">
        <v>1.0774999999999999</v>
      </c>
      <c r="AF47">
        <v>1.5989</v>
      </c>
      <c r="AG47">
        <v>1.0724</v>
      </c>
      <c r="AH47">
        <v>1.1149</v>
      </c>
      <c r="AI47">
        <v>1.5882000000000001</v>
      </c>
      <c r="AJ47">
        <v>1.3193999999999999</v>
      </c>
      <c r="AK47">
        <v>1.0940000000000001</v>
      </c>
      <c r="AL47">
        <v>1.3169999999999999</v>
      </c>
      <c r="AM47">
        <v>1.0755999999999999</v>
      </c>
      <c r="AN47">
        <v>1.1202000000000001</v>
      </c>
      <c r="AO47">
        <v>1.3517999999999999</v>
      </c>
      <c r="AP47">
        <v>1.0487</v>
      </c>
      <c r="AQ47">
        <v>1.0497000000000001</v>
      </c>
      <c r="AR47">
        <v>1.8017000000000001</v>
      </c>
      <c r="AS47">
        <v>3.3464</v>
      </c>
      <c r="AT47">
        <v>1.0998000000000001</v>
      </c>
      <c r="AU47">
        <v>1.2666999999999999</v>
      </c>
      <c r="AV47">
        <v>1.2383</v>
      </c>
      <c r="AW47">
        <v>1.1898</v>
      </c>
      <c r="AX47">
        <v>0.87839</v>
      </c>
      <c r="AY47">
        <v>2.6434000000000002</v>
      </c>
      <c r="AZ47">
        <v>1.1352</v>
      </c>
      <c r="BA47">
        <v>1.4305000000000001</v>
      </c>
      <c r="BB47">
        <v>1.2675000000000001</v>
      </c>
      <c r="BC47">
        <v>1.8680000000000001</v>
      </c>
      <c r="BD47">
        <v>0.83964000000000005</v>
      </c>
      <c r="BE47">
        <v>1.0973999999999999</v>
      </c>
      <c r="BF47">
        <v>1.6323000000000001</v>
      </c>
      <c r="BG47">
        <v>1.1644000000000001</v>
      </c>
      <c r="BH47">
        <v>1.1121000000000001</v>
      </c>
      <c r="BI47">
        <v>3.2404999999999999</v>
      </c>
      <c r="BJ47">
        <v>3.3026</v>
      </c>
      <c r="BK47">
        <v>1.0599000000000001</v>
      </c>
      <c r="BL47">
        <v>1.2565999999999999</v>
      </c>
      <c r="BM47">
        <v>1.0281</v>
      </c>
      <c r="BN47">
        <v>1.4273</v>
      </c>
      <c r="BO47">
        <v>0.87819999999999998</v>
      </c>
      <c r="BP47">
        <v>3.1734</v>
      </c>
      <c r="BQ47">
        <v>0.58635999999999999</v>
      </c>
      <c r="BR47">
        <v>0.57577</v>
      </c>
      <c r="BS47">
        <v>1.3442000000000001</v>
      </c>
      <c r="BT47">
        <v>1.9933000000000001</v>
      </c>
      <c r="BU47">
        <v>2.1564999999999999</v>
      </c>
      <c r="BV47">
        <v>1.7959000000000001</v>
      </c>
      <c r="BW47">
        <v>0.87765000000000004</v>
      </c>
      <c r="BX47">
        <v>0.81923000000000001</v>
      </c>
      <c r="BY47">
        <v>1.9573</v>
      </c>
      <c r="BZ47">
        <v>1.4508000000000001</v>
      </c>
      <c r="CA47">
        <v>2.0754999999999999</v>
      </c>
      <c r="CB47">
        <v>1.1328</v>
      </c>
      <c r="CC47">
        <v>2.2073999999999998</v>
      </c>
      <c r="CD47">
        <v>2.1417000000000002</v>
      </c>
      <c r="CE47">
        <v>2.2387999999999999</v>
      </c>
      <c r="CF47">
        <v>1.9723999999999999</v>
      </c>
      <c r="CG47">
        <v>1.8673</v>
      </c>
      <c r="CH47">
        <v>1.0049999999999999</v>
      </c>
      <c r="CI47">
        <v>0.86512999999999995</v>
      </c>
      <c r="CJ47">
        <v>2.2115</v>
      </c>
      <c r="CK47">
        <v>1.8823000000000001</v>
      </c>
      <c r="CL47">
        <v>2.1606000000000001</v>
      </c>
      <c r="CM47">
        <v>2.4923000000000002</v>
      </c>
      <c r="CN47">
        <v>2.4045999999999998</v>
      </c>
      <c r="CO47">
        <v>2.0055999999999998</v>
      </c>
      <c r="CP47">
        <v>0.88939999999999997</v>
      </c>
      <c r="CQ47">
        <v>2.1779999999999999</v>
      </c>
      <c r="CR47">
        <v>2.1894999999999998</v>
      </c>
      <c r="CS47">
        <v>1.8323</v>
      </c>
      <c r="CT47">
        <v>2.6141999999999999</v>
      </c>
      <c r="CU47">
        <v>1.2674000000000001</v>
      </c>
      <c r="CV47">
        <v>1.4463999999999999</v>
      </c>
      <c r="CW47">
        <v>2.9889999999999999</v>
      </c>
      <c r="CX47">
        <v>2.7395</v>
      </c>
      <c r="CY47">
        <v>3.0781999999999998</v>
      </c>
      <c r="CZ47">
        <v>2.7191000000000001</v>
      </c>
      <c r="DA47">
        <v>2.7016</v>
      </c>
      <c r="DB47">
        <v>2.3687</v>
      </c>
      <c r="DC47">
        <v>1.7045999999999999</v>
      </c>
      <c r="DD47">
        <v>3.6113</v>
      </c>
      <c r="DE47">
        <v>3.7551999999999999</v>
      </c>
      <c r="DF47">
        <v>3.8809</v>
      </c>
      <c r="DG47">
        <v>3.0207000000000002</v>
      </c>
      <c r="DH47">
        <v>3.2084999999999999</v>
      </c>
      <c r="DI47">
        <v>2.3475000000000001</v>
      </c>
      <c r="DJ47">
        <v>2.1082999999999998</v>
      </c>
      <c r="DK47">
        <v>3.4698000000000002</v>
      </c>
      <c r="DL47">
        <v>4.2122999999999999</v>
      </c>
      <c r="DM47">
        <v>3.6781000000000001</v>
      </c>
      <c r="DN47">
        <v>3.7008000000000001</v>
      </c>
      <c r="DO47">
        <v>3.2534000000000001</v>
      </c>
      <c r="DP47">
        <v>2.8874</v>
      </c>
      <c r="DQ47">
        <v>1.7303999999999999</v>
      </c>
      <c r="DR47">
        <v>2.8921999999999999</v>
      </c>
      <c r="DS47">
        <v>3.2642000000000002</v>
      </c>
      <c r="DT47">
        <v>3.1520000000000001</v>
      </c>
      <c r="DU47">
        <v>3.5766</v>
      </c>
      <c r="DV47">
        <v>2.6844000000000001</v>
      </c>
      <c r="DW47">
        <v>2.1688999999999998</v>
      </c>
      <c r="DX47">
        <v>3.6048</v>
      </c>
      <c r="DY47">
        <v>3.4735999999999998</v>
      </c>
      <c r="DZ47">
        <v>3.7755000000000001</v>
      </c>
      <c r="EA47">
        <v>3.8618999999999999</v>
      </c>
      <c r="EB47">
        <v>4.2670000000000003</v>
      </c>
      <c r="EC47">
        <v>2.0175000000000001</v>
      </c>
      <c r="ED47">
        <v>1.2968</v>
      </c>
      <c r="EE47">
        <v>1.8129999999999999</v>
      </c>
      <c r="EF47">
        <v>2.2002999999999999</v>
      </c>
      <c r="EG47">
        <v>1.6144000000000001</v>
      </c>
      <c r="EH47">
        <v>2.0918000000000001</v>
      </c>
      <c r="EI47">
        <v>1.0128999999999999</v>
      </c>
      <c r="EJ47">
        <v>1.0763</v>
      </c>
      <c r="EK47">
        <v>2.2037</v>
      </c>
      <c r="EL47">
        <v>1.8349</v>
      </c>
      <c r="EM47">
        <v>1.3655999999999999</v>
      </c>
      <c r="EN47">
        <v>1.1089</v>
      </c>
      <c r="EO47">
        <v>1.1833</v>
      </c>
      <c r="EP47">
        <v>1.3832</v>
      </c>
      <c r="EQ47">
        <v>0.89288999999999996</v>
      </c>
      <c r="ER47">
        <v>0.43779000000000001</v>
      </c>
      <c r="ES47">
        <v>0.90874999999999995</v>
      </c>
      <c r="ET47">
        <v>1.6278999999999999</v>
      </c>
      <c r="EU47">
        <v>1.4813000000000001</v>
      </c>
      <c r="EV47">
        <v>1.2054</v>
      </c>
      <c r="EW47">
        <v>0.91168000000000005</v>
      </c>
      <c r="EX47">
        <v>0.83687</v>
      </c>
      <c r="EY47">
        <v>0.86160000000000003</v>
      </c>
      <c r="EZ47">
        <v>0.70989999999999998</v>
      </c>
      <c r="FA47">
        <v>0.75732999999999995</v>
      </c>
      <c r="FB47">
        <v>1.6377999999999999</v>
      </c>
      <c r="FC47">
        <v>1.3027</v>
      </c>
      <c r="FD47">
        <v>1.0627</v>
      </c>
      <c r="FE47">
        <v>1.7491000000000001</v>
      </c>
      <c r="FF47">
        <v>1.4083000000000001</v>
      </c>
      <c r="FG47">
        <v>0.67447000000000001</v>
      </c>
      <c r="FH47">
        <v>1.3651</v>
      </c>
      <c r="FI47">
        <v>0.79874000000000001</v>
      </c>
      <c r="FJ47">
        <v>1.2619</v>
      </c>
      <c r="FK47">
        <v>0.85638999999999998</v>
      </c>
      <c r="FL47">
        <v>1.3262</v>
      </c>
      <c r="FM47">
        <v>1.9188000000000001</v>
      </c>
      <c r="FN47">
        <v>0.59743999999999997</v>
      </c>
      <c r="FO47">
        <v>1.1400999999999999</v>
      </c>
      <c r="FP47">
        <v>1.3936999999999999</v>
      </c>
      <c r="FQ47">
        <v>1.3131999999999999</v>
      </c>
      <c r="FR47">
        <v>1.0155000000000001</v>
      </c>
      <c r="FS47">
        <v>0.90547</v>
      </c>
      <c r="FT47">
        <v>0.71352000000000004</v>
      </c>
      <c r="FU47">
        <v>1.2663</v>
      </c>
      <c r="FV47">
        <v>1.9812000000000001</v>
      </c>
      <c r="FW47">
        <v>1.0804</v>
      </c>
      <c r="FX47">
        <v>1.4034</v>
      </c>
      <c r="FY47">
        <v>1.7484</v>
      </c>
      <c r="FZ47">
        <v>1.0319</v>
      </c>
      <c r="GA47">
        <v>1.4902</v>
      </c>
      <c r="GB47">
        <v>2.1450999999999998</v>
      </c>
      <c r="GC47">
        <v>1.534</v>
      </c>
      <c r="GD47">
        <v>2.8031999999999999</v>
      </c>
      <c r="GE47">
        <v>2.3233000000000001</v>
      </c>
      <c r="GF47">
        <v>1.0711999999999999</v>
      </c>
      <c r="GG47">
        <v>0.59382999999999997</v>
      </c>
      <c r="GH47">
        <v>2.4197000000000002</v>
      </c>
      <c r="GI47">
        <v>0.65827000000000002</v>
      </c>
      <c r="GJ47">
        <v>0.73067000000000004</v>
      </c>
      <c r="GK47">
        <v>1.3163</v>
      </c>
      <c r="GL47">
        <v>0.78546000000000005</v>
      </c>
      <c r="GM47">
        <v>0.96555999999999997</v>
      </c>
      <c r="GN47">
        <v>0.94823000000000002</v>
      </c>
      <c r="GO47">
        <v>2.0589</v>
      </c>
      <c r="GP47">
        <v>1.8488</v>
      </c>
      <c r="GQ47">
        <v>1.3125</v>
      </c>
      <c r="GR47">
        <v>2.3799000000000001</v>
      </c>
      <c r="GS47">
        <v>1.4060999999999999</v>
      </c>
      <c r="GT47">
        <v>0.99546000000000001</v>
      </c>
      <c r="GU47">
        <v>1.5465</v>
      </c>
      <c r="GV47">
        <v>2.2065999999999999</v>
      </c>
      <c r="GW47">
        <v>1.4508000000000001</v>
      </c>
      <c r="GX47">
        <v>1.9308000000000001</v>
      </c>
      <c r="GY47">
        <v>1.6846000000000001</v>
      </c>
      <c r="GZ47">
        <v>1.9690000000000001</v>
      </c>
      <c r="HA47">
        <v>2.7433000000000001</v>
      </c>
      <c r="HB47">
        <v>0.93303999999999998</v>
      </c>
      <c r="HC47">
        <v>2.8016999999999999</v>
      </c>
      <c r="HD47">
        <v>1.9330000000000001</v>
      </c>
      <c r="HE47">
        <v>1.9661999999999999</v>
      </c>
      <c r="HF47">
        <v>3.1688999999999998</v>
      </c>
      <c r="HG47">
        <v>1.5124</v>
      </c>
      <c r="HH47">
        <v>1.7705</v>
      </c>
      <c r="HI47">
        <v>2.9232999999999998</v>
      </c>
      <c r="HJ47">
        <v>2.1556999999999999</v>
      </c>
      <c r="HK47">
        <v>1.1534</v>
      </c>
      <c r="HL47">
        <v>2.2991999999999999</v>
      </c>
      <c r="HM47">
        <v>2.1808000000000001</v>
      </c>
      <c r="HN47">
        <v>1.7091000000000001</v>
      </c>
      <c r="HO47">
        <v>3.7149999999999999</v>
      </c>
      <c r="HP47">
        <v>1.9200999999999999</v>
      </c>
      <c r="HQ47">
        <v>1.0367</v>
      </c>
      <c r="HR47">
        <v>0.84304999999999997</v>
      </c>
      <c r="HS47">
        <v>2.5217000000000001</v>
      </c>
      <c r="HT47">
        <v>2.8691</v>
      </c>
      <c r="HU47">
        <v>1.9574</v>
      </c>
      <c r="HV47">
        <v>2.7564000000000002</v>
      </c>
      <c r="HW47">
        <v>1.2694000000000001</v>
      </c>
      <c r="HX47">
        <v>0.91724000000000006</v>
      </c>
      <c r="HY47">
        <v>2.0844999999999998</v>
      </c>
      <c r="HZ47">
        <v>1.8446</v>
      </c>
      <c r="IA47">
        <v>1.9031</v>
      </c>
      <c r="IB47">
        <v>2.7816999999999998</v>
      </c>
      <c r="IC47">
        <v>2.7216999999999998</v>
      </c>
      <c r="ID47">
        <v>1.5109999999999999</v>
      </c>
      <c r="IE47">
        <v>0.83723000000000003</v>
      </c>
      <c r="IF47">
        <v>2.609</v>
      </c>
      <c r="IG47">
        <v>1.7984</v>
      </c>
      <c r="IH47">
        <v>1.9469000000000001</v>
      </c>
      <c r="II47">
        <v>1.5192000000000001</v>
      </c>
      <c r="IJ47">
        <v>2.3149999999999999</v>
      </c>
      <c r="IK47">
        <v>0.85160999999999998</v>
      </c>
      <c r="IL47">
        <v>3.0958999999999999</v>
      </c>
      <c r="IM47">
        <v>1.82</v>
      </c>
      <c r="IN47">
        <v>2.5053000000000001</v>
      </c>
      <c r="IO47">
        <v>1.885</v>
      </c>
      <c r="IP47">
        <v>0.93491000000000002</v>
      </c>
      <c r="IQ47">
        <v>1.4279999999999999</v>
      </c>
      <c r="IR47">
        <v>0.4844</v>
      </c>
      <c r="IS47">
        <v>1.8190999999999999</v>
      </c>
      <c r="IT47">
        <v>1.3635999999999999</v>
      </c>
      <c r="IU47">
        <v>1.1345000000000001</v>
      </c>
      <c r="IV47">
        <v>2.1156000000000001</v>
      </c>
      <c r="IW47">
        <v>2.0634999999999999</v>
      </c>
      <c r="IX47">
        <v>0.95313000000000003</v>
      </c>
      <c r="IY47">
        <v>0.60189999999999999</v>
      </c>
      <c r="IZ47">
        <v>1.0277000000000001</v>
      </c>
      <c r="JA47">
        <v>1.6817</v>
      </c>
      <c r="JB47">
        <v>1.7206999999999999</v>
      </c>
      <c r="JC47">
        <v>2.0217999999999998</v>
      </c>
      <c r="JD47">
        <v>2.7168000000000001</v>
      </c>
      <c r="JE47">
        <v>1.7336</v>
      </c>
      <c r="JF47">
        <v>2.2242999999999999</v>
      </c>
      <c r="JG47">
        <v>2.4110999999999998</v>
      </c>
      <c r="JH47">
        <v>1.175</v>
      </c>
      <c r="JI47">
        <v>0.49443999999999999</v>
      </c>
      <c r="JJ47">
        <v>0.36080000000000001</v>
      </c>
      <c r="JK47">
        <v>1.9457</v>
      </c>
      <c r="JL47">
        <v>1.6612</v>
      </c>
      <c r="JM47">
        <v>1.3705000000000001</v>
      </c>
      <c r="JN47">
        <v>1.5620000000000001</v>
      </c>
      <c r="JO47">
        <v>1.1392</v>
      </c>
      <c r="JP47">
        <v>1.9401999999999999</v>
      </c>
      <c r="JQ47">
        <v>1.123</v>
      </c>
      <c r="JR47">
        <v>1.4115</v>
      </c>
      <c r="JS47">
        <v>1.8754999999999999</v>
      </c>
      <c r="JT47">
        <v>1.8888</v>
      </c>
      <c r="JU47">
        <v>2.3860000000000001</v>
      </c>
      <c r="JV47">
        <v>1.9849000000000001</v>
      </c>
      <c r="JW47">
        <v>0.88073999999999997</v>
      </c>
      <c r="JX47">
        <v>1.1831</v>
      </c>
      <c r="JY47">
        <v>0.47460999999999998</v>
      </c>
      <c r="JZ47">
        <v>0.52476999999999996</v>
      </c>
      <c r="KA47">
        <v>1.6322000000000001</v>
      </c>
      <c r="KB47">
        <v>0.95011000000000001</v>
      </c>
      <c r="KC47">
        <v>2.8331</v>
      </c>
      <c r="KD47">
        <v>1.0304</v>
      </c>
      <c r="KE47">
        <v>1.526</v>
      </c>
      <c r="KF47">
        <v>0.93935999999999997</v>
      </c>
      <c r="KG47">
        <v>0.91374999999999995</v>
      </c>
      <c r="KH47">
        <v>1.1840999999999999</v>
      </c>
      <c r="KI47">
        <v>1.0227999999999999</v>
      </c>
      <c r="KJ47">
        <v>0.98770000000000002</v>
      </c>
      <c r="KK47">
        <v>3.0337999999999998</v>
      </c>
      <c r="KL47">
        <v>1.3817999999999999</v>
      </c>
      <c r="KM47">
        <v>0.93357000000000001</v>
      </c>
      <c r="KN47">
        <v>1.3709</v>
      </c>
      <c r="KO47">
        <v>2.1715</v>
      </c>
      <c r="KP47">
        <v>2.4643000000000002</v>
      </c>
      <c r="KQ47">
        <v>1.0755999999999999</v>
      </c>
      <c r="KR47">
        <v>0.98809999999999998</v>
      </c>
      <c r="KS47">
        <v>0.94128000000000001</v>
      </c>
      <c r="KT47">
        <v>0.9425</v>
      </c>
      <c r="KU47">
        <v>0.81011</v>
      </c>
      <c r="KV47">
        <v>0.53781000000000001</v>
      </c>
      <c r="KW47">
        <v>0.46603</v>
      </c>
      <c r="KX47">
        <v>0.99831000000000003</v>
      </c>
      <c r="KY47">
        <v>0.66102000000000005</v>
      </c>
      <c r="KZ47">
        <v>0.56362999999999996</v>
      </c>
      <c r="LA47">
        <v>0.80406999999999995</v>
      </c>
      <c r="LB47">
        <v>0.54069</v>
      </c>
      <c r="LC47">
        <v>0.55254000000000003</v>
      </c>
      <c r="LD47">
        <v>0.54674</v>
      </c>
      <c r="LE47">
        <v>0.29870000000000002</v>
      </c>
      <c r="LF47">
        <v>0.84038999999999997</v>
      </c>
      <c r="LG47">
        <v>0.34076000000000001</v>
      </c>
      <c r="LH47">
        <v>1.4894000000000001</v>
      </c>
      <c r="LI47">
        <v>0.42269000000000001</v>
      </c>
      <c r="LJ47">
        <v>0.35317999999999999</v>
      </c>
      <c r="LK47">
        <v>0.43059999999999998</v>
      </c>
      <c r="LL47">
        <v>0.50429000000000002</v>
      </c>
    </row>
    <row r="48" spans="1:324">
      <c r="A48">
        <v>47</v>
      </c>
      <c r="B48">
        <v>1.4865999999999999</v>
      </c>
      <c r="C48">
        <v>0.83869000000000005</v>
      </c>
      <c r="D48">
        <v>1.1721999999999999</v>
      </c>
      <c r="E48">
        <v>1.4031</v>
      </c>
      <c r="F48">
        <v>1.0155000000000001</v>
      </c>
      <c r="G48">
        <v>2.6318000000000001</v>
      </c>
      <c r="H48">
        <v>1.8369</v>
      </c>
      <c r="I48">
        <v>1.0061</v>
      </c>
      <c r="J48">
        <v>2.2696000000000001</v>
      </c>
      <c r="K48">
        <v>1.5851999999999999</v>
      </c>
      <c r="L48">
        <v>1.1220000000000001</v>
      </c>
      <c r="M48">
        <v>1.0227999999999999</v>
      </c>
      <c r="N48">
        <v>1.3520000000000001</v>
      </c>
      <c r="O48">
        <v>3.9272999999999998</v>
      </c>
      <c r="P48">
        <v>0.94842000000000004</v>
      </c>
      <c r="Q48">
        <v>1.4335</v>
      </c>
      <c r="R48">
        <v>1.0518000000000001</v>
      </c>
      <c r="S48">
        <v>1.2258</v>
      </c>
      <c r="T48">
        <v>1.0797000000000001</v>
      </c>
      <c r="U48">
        <v>2.9950999999999999</v>
      </c>
      <c r="V48">
        <v>1.6348</v>
      </c>
      <c r="W48">
        <v>0.92901999999999996</v>
      </c>
      <c r="X48">
        <v>1.1973</v>
      </c>
      <c r="Y48">
        <v>1.5450999999999999</v>
      </c>
      <c r="Z48">
        <v>3.56</v>
      </c>
      <c r="AA48">
        <v>1.2152000000000001</v>
      </c>
      <c r="AB48">
        <v>0.91652</v>
      </c>
      <c r="AC48">
        <v>0.96802999999999995</v>
      </c>
      <c r="AD48">
        <v>1.0857000000000001</v>
      </c>
      <c r="AE48">
        <v>1.1657999999999999</v>
      </c>
      <c r="AF48">
        <v>1.5839000000000001</v>
      </c>
      <c r="AG48">
        <v>1.1366000000000001</v>
      </c>
      <c r="AH48">
        <v>1.1242000000000001</v>
      </c>
      <c r="AI48">
        <v>1.6448</v>
      </c>
      <c r="AJ48">
        <v>1.3581000000000001</v>
      </c>
      <c r="AK48">
        <v>1.1897</v>
      </c>
      <c r="AL48">
        <v>1.3092999999999999</v>
      </c>
      <c r="AM48">
        <v>1.1617999999999999</v>
      </c>
      <c r="AN48">
        <v>1.1364000000000001</v>
      </c>
      <c r="AO48">
        <v>1.4388000000000001</v>
      </c>
      <c r="AP48">
        <v>1.0932999999999999</v>
      </c>
      <c r="AQ48">
        <v>1.1537999999999999</v>
      </c>
      <c r="AR48">
        <v>1.8479000000000001</v>
      </c>
      <c r="AS48">
        <v>3.5672000000000001</v>
      </c>
      <c r="AT48">
        <v>1.1677</v>
      </c>
      <c r="AU48">
        <v>1.1539999999999999</v>
      </c>
      <c r="AV48">
        <v>1.6204000000000001</v>
      </c>
      <c r="AW48">
        <v>1.4278999999999999</v>
      </c>
      <c r="AX48">
        <v>0.98177000000000003</v>
      </c>
      <c r="AY48">
        <v>2.7244999999999999</v>
      </c>
      <c r="AZ48">
        <v>1.2579</v>
      </c>
      <c r="BA48">
        <v>1.4672000000000001</v>
      </c>
      <c r="BB48">
        <v>1.4412</v>
      </c>
      <c r="BC48">
        <v>2.0268000000000002</v>
      </c>
      <c r="BD48">
        <v>0.93637000000000004</v>
      </c>
      <c r="BE48">
        <v>0.99187999999999998</v>
      </c>
      <c r="BF48">
        <v>1.7639</v>
      </c>
      <c r="BG48">
        <v>1.1738999999999999</v>
      </c>
      <c r="BH48">
        <v>1.2329000000000001</v>
      </c>
      <c r="BI48">
        <v>3.3698000000000001</v>
      </c>
      <c r="BJ48">
        <v>3.6848000000000001</v>
      </c>
      <c r="BK48">
        <v>1.0388999999999999</v>
      </c>
      <c r="BL48">
        <v>1.3611</v>
      </c>
      <c r="BM48">
        <v>1.0537000000000001</v>
      </c>
      <c r="BN48">
        <v>1.5524</v>
      </c>
      <c r="BO48">
        <v>0.89119000000000004</v>
      </c>
      <c r="BP48">
        <v>3.4904999999999999</v>
      </c>
      <c r="BQ48">
        <v>0.62146000000000001</v>
      </c>
      <c r="BR48">
        <v>0.62460000000000004</v>
      </c>
      <c r="BS48">
        <v>1.3896999999999999</v>
      </c>
      <c r="BT48">
        <v>2.2305000000000001</v>
      </c>
      <c r="BU48">
        <v>2.1551</v>
      </c>
      <c r="BV48">
        <v>1.94</v>
      </c>
      <c r="BW48">
        <v>0.92632000000000003</v>
      </c>
      <c r="BX48">
        <v>0.92032000000000003</v>
      </c>
      <c r="BY48">
        <v>2.0190000000000001</v>
      </c>
      <c r="BZ48">
        <v>1.5987</v>
      </c>
      <c r="CA48">
        <v>2.1419999999999999</v>
      </c>
      <c r="CB48">
        <v>1.1456</v>
      </c>
      <c r="CC48">
        <v>2.2046999999999999</v>
      </c>
      <c r="CD48">
        <v>2.2040000000000002</v>
      </c>
      <c r="CE48">
        <v>2.2408999999999999</v>
      </c>
      <c r="CF48">
        <v>1.9983</v>
      </c>
      <c r="CG48">
        <v>1.9241999999999999</v>
      </c>
      <c r="CH48">
        <v>1.0183</v>
      </c>
      <c r="CI48">
        <v>0.91737000000000002</v>
      </c>
      <c r="CJ48">
        <v>2.2568999999999999</v>
      </c>
      <c r="CK48">
        <v>1.9104000000000001</v>
      </c>
      <c r="CL48">
        <v>2.1903999999999999</v>
      </c>
      <c r="CM48">
        <v>2.5186000000000002</v>
      </c>
      <c r="CN48">
        <v>2.4239999999999999</v>
      </c>
      <c r="CO48">
        <v>2.1981999999999999</v>
      </c>
      <c r="CP48">
        <v>0.98626999999999998</v>
      </c>
      <c r="CQ48">
        <v>2.4211</v>
      </c>
      <c r="CR48">
        <v>2.4094000000000002</v>
      </c>
      <c r="CS48">
        <v>1.9945999999999999</v>
      </c>
      <c r="CT48">
        <v>2.7835999999999999</v>
      </c>
      <c r="CU48">
        <v>1.4015</v>
      </c>
      <c r="CV48">
        <v>1.5851999999999999</v>
      </c>
      <c r="CW48">
        <v>3.3346</v>
      </c>
      <c r="CX48">
        <v>3.0438000000000001</v>
      </c>
      <c r="CY48">
        <v>3.4207999999999998</v>
      </c>
      <c r="CZ48">
        <v>3.0204</v>
      </c>
      <c r="DA48">
        <v>2.9636999999999998</v>
      </c>
      <c r="DB48">
        <v>2.3479999999999999</v>
      </c>
      <c r="DC48">
        <v>1.7113</v>
      </c>
      <c r="DD48">
        <v>3.661</v>
      </c>
      <c r="DE48">
        <v>3.8231000000000002</v>
      </c>
      <c r="DF48">
        <v>3.9161999999999999</v>
      </c>
      <c r="DG48">
        <v>3.0539999999999998</v>
      </c>
      <c r="DH48">
        <v>3.2147000000000001</v>
      </c>
      <c r="DI48">
        <v>2.3142999999999998</v>
      </c>
      <c r="DJ48">
        <v>2.1541000000000001</v>
      </c>
      <c r="DK48">
        <v>3.5125000000000002</v>
      </c>
      <c r="DL48">
        <v>4.1993</v>
      </c>
      <c r="DM48">
        <v>3.7044000000000001</v>
      </c>
      <c r="DN48">
        <v>3.6674000000000002</v>
      </c>
      <c r="DO48">
        <v>3.2646999999999999</v>
      </c>
      <c r="DP48">
        <v>2.7976000000000001</v>
      </c>
      <c r="DQ48">
        <v>1.9029</v>
      </c>
      <c r="DR48">
        <v>2.7858999999999998</v>
      </c>
      <c r="DS48">
        <v>3.5152999999999999</v>
      </c>
      <c r="DT48">
        <v>3.3767</v>
      </c>
      <c r="DU48">
        <v>3.8698000000000001</v>
      </c>
      <c r="DV48">
        <v>2.8348</v>
      </c>
      <c r="DW48">
        <v>2.3168000000000002</v>
      </c>
      <c r="DX48">
        <v>3.9011</v>
      </c>
      <c r="DY48">
        <v>3.7549000000000001</v>
      </c>
      <c r="DZ48">
        <v>3.7768000000000002</v>
      </c>
      <c r="EA48">
        <v>3.8645999999999998</v>
      </c>
      <c r="EB48">
        <v>4.3185000000000002</v>
      </c>
      <c r="EC48">
        <v>2.0061</v>
      </c>
      <c r="ED48">
        <v>1.3224</v>
      </c>
      <c r="EE48">
        <v>1.7928999999999999</v>
      </c>
      <c r="EF48">
        <v>2.1621999999999999</v>
      </c>
      <c r="EG48">
        <v>1.6085</v>
      </c>
      <c r="EH48">
        <v>2.3361000000000001</v>
      </c>
      <c r="EI48">
        <v>0.98655999999999999</v>
      </c>
      <c r="EJ48">
        <v>1.1037999999999999</v>
      </c>
      <c r="EK48">
        <v>2.379</v>
      </c>
      <c r="EL48">
        <v>1.8292999999999999</v>
      </c>
      <c r="EM48">
        <v>1.4287000000000001</v>
      </c>
      <c r="EN48">
        <v>1.1262000000000001</v>
      </c>
      <c r="EO48">
        <v>1.3212999999999999</v>
      </c>
      <c r="EP48">
        <v>1.3965000000000001</v>
      </c>
      <c r="EQ48">
        <v>1.0478000000000001</v>
      </c>
      <c r="ER48">
        <v>0.52634000000000003</v>
      </c>
      <c r="ES48">
        <v>1.0089999999999999</v>
      </c>
      <c r="ET48">
        <v>1.6084000000000001</v>
      </c>
      <c r="EU48">
        <v>1.4796</v>
      </c>
      <c r="EV48">
        <v>1.2081999999999999</v>
      </c>
      <c r="EW48">
        <v>0.89710999999999996</v>
      </c>
      <c r="EX48">
        <v>0.84502999999999995</v>
      </c>
      <c r="EY48">
        <v>0.99860000000000004</v>
      </c>
      <c r="EZ48">
        <v>0.71577999999999997</v>
      </c>
      <c r="FA48">
        <v>0.89944000000000002</v>
      </c>
      <c r="FB48">
        <v>1.8914</v>
      </c>
      <c r="FC48">
        <v>1.5367999999999999</v>
      </c>
      <c r="FD48">
        <v>1.2294</v>
      </c>
      <c r="FE48">
        <v>2.0274999999999999</v>
      </c>
      <c r="FF48">
        <v>1.5834999999999999</v>
      </c>
      <c r="FG48">
        <v>0.76683000000000001</v>
      </c>
      <c r="FH48">
        <v>1.4863</v>
      </c>
      <c r="FI48">
        <v>0.90951000000000004</v>
      </c>
      <c r="FJ48">
        <v>1.4209000000000001</v>
      </c>
      <c r="FK48">
        <v>0.97555000000000003</v>
      </c>
      <c r="FL48">
        <v>1.5435000000000001</v>
      </c>
      <c r="FM48">
        <v>1.8596999999999999</v>
      </c>
      <c r="FN48">
        <v>0.71353</v>
      </c>
      <c r="FO48">
        <v>1.1455</v>
      </c>
      <c r="FP48">
        <v>1.3868</v>
      </c>
      <c r="FQ48">
        <v>1.2988999999999999</v>
      </c>
      <c r="FR48">
        <v>1.1600999999999999</v>
      </c>
      <c r="FS48">
        <v>1.0316000000000001</v>
      </c>
      <c r="FT48">
        <v>0.72426000000000001</v>
      </c>
      <c r="FU48">
        <v>1.4713000000000001</v>
      </c>
      <c r="FV48">
        <v>1.9567000000000001</v>
      </c>
      <c r="FW48">
        <v>1.2394000000000001</v>
      </c>
      <c r="FX48">
        <v>1.3973</v>
      </c>
      <c r="FY48">
        <v>2.0154000000000001</v>
      </c>
      <c r="FZ48">
        <v>1.1503000000000001</v>
      </c>
      <c r="GA48">
        <v>1.4749000000000001</v>
      </c>
      <c r="GB48">
        <v>2.1585999999999999</v>
      </c>
      <c r="GC48">
        <v>1.512</v>
      </c>
      <c r="GD48">
        <v>2.7519999999999998</v>
      </c>
      <c r="GE48">
        <v>2.6850000000000001</v>
      </c>
      <c r="GF48">
        <v>1.2414000000000001</v>
      </c>
      <c r="GG48">
        <v>0.69852999999999998</v>
      </c>
      <c r="GH48">
        <v>2.7705000000000002</v>
      </c>
      <c r="GI48">
        <v>0.73804999999999998</v>
      </c>
      <c r="GJ48">
        <v>0.83208000000000004</v>
      </c>
      <c r="GK48">
        <v>1.3978999999999999</v>
      </c>
      <c r="GL48">
        <v>0.85684000000000005</v>
      </c>
      <c r="GM48">
        <v>1.0154000000000001</v>
      </c>
      <c r="GN48">
        <v>1.0041</v>
      </c>
      <c r="GO48">
        <v>2.2031000000000001</v>
      </c>
      <c r="GP48">
        <v>1.9907999999999999</v>
      </c>
      <c r="GQ48">
        <v>1.3720000000000001</v>
      </c>
      <c r="GR48">
        <v>2.6158999999999999</v>
      </c>
      <c r="GS48">
        <v>1.4553</v>
      </c>
      <c r="GT48">
        <v>1.0154000000000001</v>
      </c>
      <c r="GU48">
        <v>1.6160000000000001</v>
      </c>
      <c r="GV48">
        <v>2.4506999999999999</v>
      </c>
      <c r="GW48">
        <v>1.5456000000000001</v>
      </c>
      <c r="GX48">
        <v>2.0760999999999998</v>
      </c>
      <c r="GY48">
        <v>1.7887</v>
      </c>
      <c r="GZ48">
        <v>2.157</v>
      </c>
      <c r="HA48">
        <v>2.9994999999999998</v>
      </c>
      <c r="HB48">
        <v>0.91785000000000005</v>
      </c>
      <c r="HC48">
        <v>3.1065</v>
      </c>
      <c r="HD48">
        <v>1.9983</v>
      </c>
      <c r="HE48">
        <v>2.0609000000000002</v>
      </c>
      <c r="HF48">
        <v>3.5286</v>
      </c>
      <c r="HG48">
        <v>1.3944000000000001</v>
      </c>
      <c r="HH48">
        <v>1.7923</v>
      </c>
      <c r="HI48">
        <v>3.2791000000000001</v>
      </c>
      <c r="HJ48">
        <v>2.3311999999999999</v>
      </c>
      <c r="HK48">
        <v>1.1101000000000001</v>
      </c>
      <c r="HL48">
        <v>2.5057</v>
      </c>
      <c r="HM48">
        <v>2.3473999999999999</v>
      </c>
      <c r="HN48">
        <v>1.7901</v>
      </c>
      <c r="HO48">
        <v>4.0429000000000004</v>
      </c>
      <c r="HP48">
        <v>2.0165000000000002</v>
      </c>
      <c r="HQ48">
        <v>1.0054000000000001</v>
      </c>
      <c r="HR48">
        <v>0.82457000000000003</v>
      </c>
      <c r="HS48">
        <v>2.7073</v>
      </c>
      <c r="HT48">
        <v>3.145</v>
      </c>
      <c r="HU48">
        <v>2.2079</v>
      </c>
      <c r="HV48">
        <v>2.9348999999999998</v>
      </c>
      <c r="HW48">
        <v>1.4083000000000001</v>
      </c>
      <c r="HX48">
        <v>0.92427000000000004</v>
      </c>
      <c r="HY48">
        <v>2.4076</v>
      </c>
      <c r="HZ48">
        <v>2.0853000000000002</v>
      </c>
      <c r="IA48">
        <v>2.2103000000000002</v>
      </c>
      <c r="IB48">
        <v>3.1560000000000001</v>
      </c>
      <c r="IC48">
        <v>3.1757</v>
      </c>
      <c r="ID48">
        <v>1.5483</v>
      </c>
      <c r="IE48">
        <v>0.78756000000000004</v>
      </c>
      <c r="IF48">
        <v>3.0312999999999999</v>
      </c>
      <c r="IG48">
        <v>1.6161000000000001</v>
      </c>
      <c r="IH48">
        <v>1.7783</v>
      </c>
      <c r="II48">
        <v>1.4259999999999999</v>
      </c>
      <c r="IJ48">
        <v>2.2008000000000001</v>
      </c>
      <c r="IK48">
        <v>0.71519999999999995</v>
      </c>
      <c r="IL48">
        <v>2.8931</v>
      </c>
      <c r="IM48">
        <v>1.6951000000000001</v>
      </c>
      <c r="IN48">
        <v>2.3668</v>
      </c>
      <c r="IO48">
        <v>2.1225999999999998</v>
      </c>
      <c r="IP48">
        <v>0.75766999999999995</v>
      </c>
      <c r="IQ48">
        <v>1.6037999999999999</v>
      </c>
      <c r="IR48">
        <v>0.53391999999999995</v>
      </c>
      <c r="IS48">
        <v>1.9522999999999999</v>
      </c>
      <c r="IT48">
        <v>1.4841</v>
      </c>
      <c r="IU48">
        <v>1.2503</v>
      </c>
      <c r="IV48">
        <v>2.391</v>
      </c>
      <c r="IW48">
        <v>2.3765999999999998</v>
      </c>
      <c r="IX48">
        <v>0.95765</v>
      </c>
      <c r="IY48">
        <v>0.66749999999999998</v>
      </c>
      <c r="IZ48">
        <v>1.0664</v>
      </c>
      <c r="JA48">
        <v>1.8386</v>
      </c>
      <c r="JB48">
        <v>1.8926000000000001</v>
      </c>
      <c r="JC48">
        <v>2.2711999999999999</v>
      </c>
      <c r="JD48">
        <v>3.0960999999999999</v>
      </c>
      <c r="JE48">
        <v>1.6642999999999999</v>
      </c>
      <c r="JF48">
        <v>2.2305999999999999</v>
      </c>
      <c r="JG48">
        <v>2.3123999999999998</v>
      </c>
      <c r="JH48">
        <v>1.0971</v>
      </c>
      <c r="JI48">
        <v>0.5242</v>
      </c>
      <c r="JJ48">
        <v>0.34614</v>
      </c>
      <c r="JK48">
        <v>1.9826999999999999</v>
      </c>
      <c r="JL48">
        <v>1.4469000000000001</v>
      </c>
      <c r="JM48">
        <v>1.2604</v>
      </c>
      <c r="JN48">
        <v>1.6558999999999999</v>
      </c>
      <c r="JO48">
        <v>1.0729</v>
      </c>
      <c r="JP48">
        <v>1.958</v>
      </c>
      <c r="JQ48">
        <v>1.0386</v>
      </c>
      <c r="JR48">
        <v>1.3002</v>
      </c>
      <c r="JS48">
        <v>1.7887999999999999</v>
      </c>
      <c r="JT48">
        <v>1.8242</v>
      </c>
      <c r="JU48">
        <v>2.3319999999999999</v>
      </c>
      <c r="JV48">
        <v>1.8266</v>
      </c>
      <c r="JW48">
        <v>0.92625000000000002</v>
      </c>
      <c r="JX48">
        <v>1.2067000000000001</v>
      </c>
      <c r="JY48">
        <v>0.52729000000000004</v>
      </c>
      <c r="JZ48">
        <v>0.60918000000000005</v>
      </c>
      <c r="KA48">
        <v>1.7331000000000001</v>
      </c>
      <c r="KB48">
        <v>1.0055000000000001</v>
      </c>
      <c r="KC48">
        <v>3.2284000000000002</v>
      </c>
      <c r="KD48">
        <v>1.0509999999999999</v>
      </c>
      <c r="KE48">
        <v>1.5150999999999999</v>
      </c>
      <c r="KF48">
        <v>0.96006000000000002</v>
      </c>
      <c r="KG48">
        <v>0.98282000000000003</v>
      </c>
      <c r="KH48">
        <v>1.17</v>
      </c>
      <c r="KI48">
        <v>1.0367999999999999</v>
      </c>
      <c r="KJ48">
        <v>1.1264000000000001</v>
      </c>
      <c r="KK48">
        <v>3.2831999999999999</v>
      </c>
      <c r="KL48">
        <v>1.4044000000000001</v>
      </c>
      <c r="KM48">
        <v>0.96233000000000002</v>
      </c>
      <c r="KN48">
        <v>1.3876999999999999</v>
      </c>
      <c r="KO48">
        <v>2.2238000000000002</v>
      </c>
      <c r="KP48">
        <v>2.2833000000000001</v>
      </c>
      <c r="KQ48">
        <v>1.0915999999999999</v>
      </c>
      <c r="KR48">
        <v>0.99084000000000005</v>
      </c>
      <c r="KS48">
        <v>0.96923000000000004</v>
      </c>
      <c r="KT48">
        <v>1.0065</v>
      </c>
      <c r="KU48">
        <v>0.87839</v>
      </c>
      <c r="KV48">
        <v>0.60797000000000001</v>
      </c>
      <c r="KW48">
        <v>0.53373999999999999</v>
      </c>
      <c r="KX48">
        <v>1.0169999999999999</v>
      </c>
      <c r="KY48">
        <v>0.72470000000000001</v>
      </c>
      <c r="KZ48">
        <v>0.67337999999999998</v>
      </c>
      <c r="LA48">
        <v>0.84065999999999996</v>
      </c>
      <c r="LB48">
        <v>0.60277999999999998</v>
      </c>
      <c r="LC48">
        <v>0.61809000000000003</v>
      </c>
      <c r="LD48">
        <v>0.57352999999999998</v>
      </c>
      <c r="LE48">
        <v>0.33143</v>
      </c>
      <c r="LF48">
        <v>0.90727000000000002</v>
      </c>
      <c r="LG48">
        <v>0.38978000000000002</v>
      </c>
      <c r="LH48">
        <v>1.6119000000000001</v>
      </c>
      <c r="LI48">
        <v>0.49654999999999999</v>
      </c>
      <c r="LJ48">
        <v>0.42710999999999999</v>
      </c>
      <c r="LK48">
        <v>0.51139000000000001</v>
      </c>
      <c r="LL48">
        <v>0.51837</v>
      </c>
    </row>
    <row r="49" spans="1:324">
      <c r="A49">
        <v>48</v>
      </c>
      <c r="B49">
        <v>1.3795999999999999</v>
      </c>
      <c r="C49">
        <v>0.79739000000000004</v>
      </c>
      <c r="D49">
        <v>1.1700999999999999</v>
      </c>
      <c r="E49">
        <v>1.2845</v>
      </c>
      <c r="F49">
        <v>0.98685999999999996</v>
      </c>
      <c r="G49">
        <v>2.3959999999999999</v>
      </c>
      <c r="H49">
        <v>1.6988000000000001</v>
      </c>
      <c r="I49">
        <v>0.97660000000000002</v>
      </c>
      <c r="J49">
        <v>2.1549</v>
      </c>
      <c r="K49">
        <v>1.399</v>
      </c>
      <c r="L49">
        <v>1.0451999999999999</v>
      </c>
      <c r="M49">
        <v>0.95730999999999999</v>
      </c>
      <c r="N49">
        <v>1.2503</v>
      </c>
      <c r="O49">
        <v>3.5678999999999998</v>
      </c>
      <c r="P49">
        <v>0.91785000000000005</v>
      </c>
      <c r="Q49">
        <v>1.2866</v>
      </c>
      <c r="R49">
        <v>1.0423</v>
      </c>
      <c r="S49">
        <v>1.1255999999999999</v>
      </c>
      <c r="T49">
        <v>1.0041</v>
      </c>
      <c r="U49">
        <v>2.8761999999999999</v>
      </c>
      <c r="V49">
        <v>1.4896</v>
      </c>
      <c r="W49">
        <v>0.85643000000000002</v>
      </c>
      <c r="X49">
        <v>1.1517999999999999</v>
      </c>
      <c r="Y49">
        <v>1.4049</v>
      </c>
      <c r="Z49">
        <v>3.2547000000000001</v>
      </c>
      <c r="AA49">
        <v>1.1891</v>
      </c>
      <c r="AB49">
        <v>0.98258999999999996</v>
      </c>
      <c r="AC49">
        <v>0.88671</v>
      </c>
      <c r="AD49">
        <v>1.0731999999999999</v>
      </c>
      <c r="AE49">
        <v>1.1088</v>
      </c>
      <c r="AF49">
        <v>1.5096000000000001</v>
      </c>
      <c r="AG49">
        <v>1.0899000000000001</v>
      </c>
      <c r="AH49">
        <v>1.1075999999999999</v>
      </c>
      <c r="AI49">
        <v>1.4823999999999999</v>
      </c>
      <c r="AJ49">
        <v>1.3015000000000001</v>
      </c>
      <c r="AK49">
        <v>1.1317999999999999</v>
      </c>
      <c r="AL49">
        <v>1.2786999999999999</v>
      </c>
      <c r="AM49">
        <v>1.0617000000000001</v>
      </c>
      <c r="AN49">
        <v>1.0889</v>
      </c>
      <c r="AO49">
        <v>1.3707</v>
      </c>
      <c r="AP49">
        <v>0.99173999999999995</v>
      </c>
      <c r="AQ49">
        <v>1.1082000000000001</v>
      </c>
      <c r="AR49">
        <v>1.7779</v>
      </c>
      <c r="AS49">
        <v>3.2092000000000001</v>
      </c>
      <c r="AT49">
        <v>1.0853999999999999</v>
      </c>
      <c r="AU49">
        <v>1.1244000000000001</v>
      </c>
      <c r="AV49">
        <v>1.4262999999999999</v>
      </c>
      <c r="AW49">
        <v>1.2394000000000001</v>
      </c>
      <c r="AX49">
        <v>1.1832</v>
      </c>
      <c r="AY49">
        <v>2.6013000000000002</v>
      </c>
      <c r="AZ49">
        <v>1.3153999999999999</v>
      </c>
      <c r="BA49">
        <v>1.4798</v>
      </c>
      <c r="BB49">
        <v>1.4411</v>
      </c>
      <c r="BC49">
        <v>2.0158999999999998</v>
      </c>
      <c r="BD49">
        <v>0.98956</v>
      </c>
      <c r="BE49">
        <v>1.1680999999999999</v>
      </c>
      <c r="BF49">
        <v>1.7404999999999999</v>
      </c>
      <c r="BG49">
        <v>1.1731</v>
      </c>
      <c r="BH49">
        <v>1.2675000000000001</v>
      </c>
      <c r="BI49">
        <v>3.3679000000000001</v>
      </c>
      <c r="BJ49">
        <v>3.7391000000000001</v>
      </c>
      <c r="BK49">
        <v>1.0373000000000001</v>
      </c>
      <c r="BL49">
        <v>1.371</v>
      </c>
      <c r="BM49">
        <v>1.0477000000000001</v>
      </c>
      <c r="BN49">
        <v>1.5475000000000001</v>
      </c>
      <c r="BO49">
        <v>0.90856999999999999</v>
      </c>
      <c r="BP49">
        <v>3.6876000000000002</v>
      </c>
      <c r="BQ49">
        <v>0.58321999999999996</v>
      </c>
      <c r="BR49">
        <v>0.65617999999999999</v>
      </c>
      <c r="BS49">
        <v>1.3867</v>
      </c>
      <c r="BT49">
        <v>2.3321000000000001</v>
      </c>
      <c r="BU49">
        <v>2.33</v>
      </c>
      <c r="BV49">
        <v>1.9391</v>
      </c>
      <c r="BW49">
        <v>0.90337999999999996</v>
      </c>
      <c r="BX49">
        <v>0.99761999999999995</v>
      </c>
      <c r="BY49">
        <v>2.0424000000000002</v>
      </c>
      <c r="BZ49">
        <v>1.6511</v>
      </c>
      <c r="CA49">
        <v>2.1297000000000001</v>
      </c>
      <c r="CB49">
        <v>1.1867000000000001</v>
      </c>
      <c r="CC49">
        <v>2.1676000000000002</v>
      </c>
      <c r="CD49">
        <v>2.1617000000000002</v>
      </c>
      <c r="CE49">
        <v>2.2149999999999999</v>
      </c>
      <c r="CF49">
        <v>1.9505999999999999</v>
      </c>
      <c r="CG49">
        <v>1.9366000000000001</v>
      </c>
      <c r="CH49">
        <v>0.97658</v>
      </c>
      <c r="CI49">
        <v>0.95333999999999997</v>
      </c>
      <c r="CJ49">
        <v>2.2385000000000002</v>
      </c>
      <c r="CK49">
        <v>1.8797999999999999</v>
      </c>
      <c r="CL49">
        <v>2.1522000000000001</v>
      </c>
      <c r="CM49">
        <v>2.4817999999999998</v>
      </c>
      <c r="CN49">
        <v>2.4319000000000002</v>
      </c>
      <c r="CO49">
        <v>2.2574000000000001</v>
      </c>
      <c r="CP49">
        <v>1.0262</v>
      </c>
      <c r="CQ49">
        <v>2.5346000000000002</v>
      </c>
      <c r="CR49">
        <v>2.5099</v>
      </c>
      <c r="CS49">
        <v>2.0840999999999998</v>
      </c>
      <c r="CT49">
        <v>3.0251000000000001</v>
      </c>
      <c r="CU49">
        <v>1.4360999999999999</v>
      </c>
      <c r="CV49">
        <v>1.6424000000000001</v>
      </c>
      <c r="CW49">
        <v>3.4508000000000001</v>
      </c>
      <c r="CX49">
        <v>3.1598999999999999</v>
      </c>
      <c r="CY49">
        <v>3.5390000000000001</v>
      </c>
      <c r="CZ49">
        <v>3.1448</v>
      </c>
      <c r="DA49">
        <v>3.2494000000000001</v>
      </c>
      <c r="DB49">
        <v>2.2825000000000002</v>
      </c>
      <c r="DC49">
        <v>1.7071000000000001</v>
      </c>
      <c r="DD49">
        <v>3.5510000000000002</v>
      </c>
      <c r="DE49">
        <v>3.7683</v>
      </c>
      <c r="DF49">
        <v>3.9041000000000001</v>
      </c>
      <c r="DG49">
        <v>3.0144000000000002</v>
      </c>
      <c r="DH49">
        <v>3.1827000000000001</v>
      </c>
      <c r="DI49">
        <v>2.3306</v>
      </c>
      <c r="DJ49">
        <v>2.1825000000000001</v>
      </c>
      <c r="DK49">
        <v>3.4437000000000002</v>
      </c>
      <c r="DL49">
        <v>4.1283000000000003</v>
      </c>
      <c r="DM49">
        <v>3.6958000000000002</v>
      </c>
      <c r="DN49">
        <v>3.6261999999999999</v>
      </c>
      <c r="DO49">
        <v>3.2391000000000001</v>
      </c>
      <c r="DP49">
        <v>2.746</v>
      </c>
      <c r="DQ49">
        <v>2.0185</v>
      </c>
      <c r="DR49">
        <v>2.9982000000000002</v>
      </c>
      <c r="DS49">
        <v>3.5831</v>
      </c>
      <c r="DT49">
        <v>3.4544000000000001</v>
      </c>
      <c r="DU49">
        <v>3.9500999999999999</v>
      </c>
      <c r="DV49">
        <v>2.8580999999999999</v>
      </c>
      <c r="DW49">
        <v>2.3283</v>
      </c>
      <c r="DX49">
        <v>3.9722</v>
      </c>
      <c r="DY49">
        <v>3.8273999999999999</v>
      </c>
      <c r="DZ49">
        <v>3.7311999999999999</v>
      </c>
      <c r="EA49">
        <v>3.8287</v>
      </c>
      <c r="EB49">
        <v>4.2409999999999997</v>
      </c>
      <c r="EC49">
        <v>1.996</v>
      </c>
      <c r="ED49">
        <v>1.3544</v>
      </c>
      <c r="EE49">
        <v>1.7551000000000001</v>
      </c>
      <c r="EF49">
        <v>2.1334</v>
      </c>
      <c r="EG49">
        <v>1.5774999999999999</v>
      </c>
      <c r="EH49">
        <v>2.4460000000000002</v>
      </c>
      <c r="EI49">
        <v>0.96504999999999996</v>
      </c>
      <c r="EJ49">
        <v>1.1367</v>
      </c>
      <c r="EK49">
        <v>2.4262999999999999</v>
      </c>
      <c r="EL49">
        <v>1.8091999999999999</v>
      </c>
      <c r="EM49">
        <v>1.4094</v>
      </c>
      <c r="EN49">
        <v>1.1921999999999999</v>
      </c>
      <c r="EO49">
        <v>1.8001</v>
      </c>
      <c r="EP49">
        <v>1.5108999999999999</v>
      </c>
      <c r="EQ49">
        <v>1.5045999999999999</v>
      </c>
      <c r="ER49">
        <v>0.97748000000000002</v>
      </c>
      <c r="ES49">
        <v>1.4424999999999999</v>
      </c>
      <c r="ET49">
        <v>1.6319999999999999</v>
      </c>
      <c r="EU49">
        <v>1.4883</v>
      </c>
      <c r="EV49">
        <v>1.2363</v>
      </c>
      <c r="EW49">
        <v>0.88336000000000003</v>
      </c>
      <c r="EX49">
        <v>0.90146999999999999</v>
      </c>
      <c r="EY49">
        <v>1.3726</v>
      </c>
      <c r="EZ49">
        <v>0.76846999999999999</v>
      </c>
      <c r="FA49">
        <v>1.2797000000000001</v>
      </c>
      <c r="FB49">
        <v>2.5964999999999998</v>
      </c>
      <c r="FC49">
        <v>2.1335999999999999</v>
      </c>
      <c r="FD49">
        <v>1.7065999999999999</v>
      </c>
      <c r="FE49">
        <v>2.7627999999999999</v>
      </c>
      <c r="FF49">
        <v>2.117</v>
      </c>
      <c r="FG49">
        <v>1.036</v>
      </c>
      <c r="FH49">
        <v>2.1892</v>
      </c>
      <c r="FI49">
        <v>1.2714000000000001</v>
      </c>
      <c r="FJ49">
        <v>1.9141999999999999</v>
      </c>
      <c r="FK49">
        <v>1.3431</v>
      </c>
      <c r="FL49">
        <v>2.1920999999999999</v>
      </c>
      <c r="FM49">
        <v>1.8160000000000001</v>
      </c>
      <c r="FN49">
        <v>1.0306</v>
      </c>
      <c r="FO49">
        <v>1.2</v>
      </c>
      <c r="FP49">
        <v>1.4426000000000001</v>
      </c>
      <c r="FQ49">
        <v>1.3315999999999999</v>
      </c>
      <c r="FR49">
        <v>1.5814999999999999</v>
      </c>
      <c r="FS49">
        <v>1.4247000000000001</v>
      </c>
      <c r="FT49">
        <v>0.78220000000000001</v>
      </c>
      <c r="FU49">
        <v>2.0840999999999998</v>
      </c>
      <c r="FV49">
        <v>1.9951000000000001</v>
      </c>
      <c r="FW49">
        <v>1.6798</v>
      </c>
      <c r="FX49">
        <v>1.4653</v>
      </c>
      <c r="FY49">
        <v>2.7161</v>
      </c>
      <c r="FZ49">
        <v>1.6267</v>
      </c>
      <c r="GA49">
        <v>1.462</v>
      </c>
      <c r="GB49">
        <v>2.2610000000000001</v>
      </c>
      <c r="GC49">
        <v>1.5315000000000001</v>
      </c>
      <c r="GD49">
        <v>2.7690000000000001</v>
      </c>
      <c r="GE49">
        <v>3.7035</v>
      </c>
      <c r="GF49">
        <v>1.6116999999999999</v>
      </c>
      <c r="GG49">
        <v>0.99955000000000005</v>
      </c>
      <c r="GH49">
        <v>3.8567</v>
      </c>
      <c r="GI49">
        <v>1.0347999999999999</v>
      </c>
      <c r="GJ49">
        <v>1.1274</v>
      </c>
      <c r="GK49">
        <v>1.6341000000000001</v>
      </c>
      <c r="GL49">
        <v>1.1172</v>
      </c>
      <c r="GM49">
        <v>1.1749000000000001</v>
      </c>
      <c r="GN49">
        <v>1.1919</v>
      </c>
      <c r="GO49">
        <v>2.6478000000000002</v>
      </c>
      <c r="GP49">
        <v>2.3348</v>
      </c>
      <c r="GQ49">
        <v>1.6057999999999999</v>
      </c>
      <c r="GR49">
        <v>3.3395999999999999</v>
      </c>
      <c r="GS49">
        <v>1.6657999999999999</v>
      </c>
      <c r="GT49">
        <v>1.1653</v>
      </c>
      <c r="GU49">
        <v>1.9991000000000001</v>
      </c>
      <c r="GV49">
        <v>3.1395</v>
      </c>
      <c r="GW49">
        <v>1.88</v>
      </c>
      <c r="GX49">
        <v>2.5546000000000002</v>
      </c>
      <c r="GY49">
        <v>2.1364000000000001</v>
      </c>
      <c r="GZ49">
        <v>2.694</v>
      </c>
      <c r="HA49">
        <v>3.7385999999999999</v>
      </c>
      <c r="HB49">
        <v>1.0563</v>
      </c>
      <c r="HC49">
        <v>3.9432999999999998</v>
      </c>
      <c r="HD49">
        <v>2.4295</v>
      </c>
      <c r="HE49">
        <v>2.5390000000000001</v>
      </c>
      <c r="HF49">
        <v>4.5587</v>
      </c>
      <c r="HG49">
        <v>1.5081</v>
      </c>
      <c r="HH49">
        <v>2.1478000000000002</v>
      </c>
      <c r="HI49">
        <v>4.2756999999999996</v>
      </c>
      <c r="HJ49">
        <v>2.7608999999999999</v>
      </c>
      <c r="HK49">
        <v>1.2269000000000001</v>
      </c>
      <c r="HL49">
        <v>2.9399000000000002</v>
      </c>
      <c r="HM49">
        <v>2.9073000000000002</v>
      </c>
      <c r="HN49">
        <v>2.0165999999999999</v>
      </c>
      <c r="HO49">
        <v>5.1036000000000001</v>
      </c>
      <c r="HP49">
        <v>2.4152</v>
      </c>
      <c r="HQ49">
        <v>1.0809</v>
      </c>
      <c r="HR49">
        <v>0.89842999999999995</v>
      </c>
      <c r="HS49">
        <v>3.3397000000000001</v>
      </c>
      <c r="HT49">
        <v>3.9123000000000001</v>
      </c>
      <c r="HU49">
        <v>3.0659000000000001</v>
      </c>
      <c r="HV49">
        <v>3.6772</v>
      </c>
      <c r="HW49">
        <v>1.9508000000000001</v>
      </c>
      <c r="HX49">
        <v>1.2774000000000001</v>
      </c>
      <c r="HY49">
        <v>3.2705000000000002</v>
      </c>
      <c r="HZ49">
        <v>2.8267000000000002</v>
      </c>
      <c r="IA49">
        <v>3.0139999999999998</v>
      </c>
      <c r="IB49">
        <v>4.2084999999999999</v>
      </c>
      <c r="IC49">
        <v>4.4648000000000003</v>
      </c>
      <c r="ID49">
        <v>2.0630999999999999</v>
      </c>
      <c r="IE49">
        <v>0.76803999999999994</v>
      </c>
      <c r="IF49">
        <v>4.1254</v>
      </c>
      <c r="IG49">
        <v>1.6564000000000001</v>
      </c>
      <c r="IH49">
        <v>1.7189000000000001</v>
      </c>
      <c r="II49">
        <v>1.496</v>
      </c>
      <c r="IJ49">
        <v>2.1173999999999999</v>
      </c>
      <c r="IK49">
        <v>0.72384000000000004</v>
      </c>
      <c r="IL49">
        <v>2.9777</v>
      </c>
      <c r="IM49">
        <v>1.5364</v>
      </c>
      <c r="IN49">
        <v>2.1309</v>
      </c>
      <c r="IO49">
        <v>2.8675999999999999</v>
      </c>
      <c r="IP49">
        <v>0.67403999999999997</v>
      </c>
      <c r="IQ49">
        <v>2.3580999999999999</v>
      </c>
      <c r="IR49">
        <v>0.56277999999999995</v>
      </c>
      <c r="IS49">
        <v>2.6084999999999998</v>
      </c>
      <c r="IT49">
        <v>1.9117</v>
      </c>
      <c r="IU49">
        <v>1.6055999999999999</v>
      </c>
      <c r="IV49">
        <v>3.2347999999999999</v>
      </c>
      <c r="IW49">
        <v>3.464</v>
      </c>
      <c r="IX49">
        <v>1.2857000000000001</v>
      </c>
      <c r="IY49">
        <v>0.88761999999999996</v>
      </c>
      <c r="IZ49">
        <v>1.4016</v>
      </c>
      <c r="JA49">
        <v>2.5072999999999999</v>
      </c>
      <c r="JB49">
        <v>2.5255999999999998</v>
      </c>
      <c r="JC49">
        <v>3.2284999999999999</v>
      </c>
      <c r="JD49">
        <v>4.6361999999999997</v>
      </c>
      <c r="JE49">
        <v>1.7694000000000001</v>
      </c>
      <c r="JF49">
        <v>2.2557</v>
      </c>
      <c r="JG49">
        <v>2.2860999999999998</v>
      </c>
      <c r="JH49">
        <v>1.1364000000000001</v>
      </c>
      <c r="JI49">
        <v>0.53310999999999997</v>
      </c>
      <c r="JJ49">
        <v>0.37635999999999997</v>
      </c>
      <c r="JK49">
        <v>1.9736</v>
      </c>
      <c r="JL49">
        <v>1.5793999999999999</v>
      </c>
      <c r="JM49">
        <v>1.2945</v>
      </c>
      <c r="JN49">
        <v>2.1183000000000001</v>
      </c>
      <c r="JO49">
        <v>1.0382</v>
      </c>
      <c r="JP49">
        <v>1.9894000000000001</v>
      </c>
      <c r="JQ49">
        <v>1.1040000000000001</v>
      </c>
      <c r="JR49">
        <v>1.2359</v>
      </c>
      <c r="JS49">
        <v>1.6962999999999999</v>
      </c>
      <c r="JT49">
        <v>1.7885</v>
      </c>
      <c r="JU49">
        <v>2.3719000000000001</v>
      </c>
      <c r="JV49">
        <v>1.7781</v>
      </c>
      <c r="JW49">
        <v>1.2339</v>
      </c>
      <c r="JX49">
        <v>1.8249</v>
      </c>
      <c r="JY49">
        <v>0.75646000000000002</v>
      </c>
      <c r="JZ49">
        <v>0.82033</v>
      </c>
      <c r="KA49">
        <v>2.1932</v>
      </c>
      <c r="KB49">
        <v>1.375</v>
      </c>
      <c r="KC49">
        <v>4.6407999999999996</v>
      </c>
      <c r="KD49">
        <v>1.5138</v>
      </c>
      <c r="KE49">
        <v>1.7787999999999999</v>
      </c>
      <c r="KF49">
        <v>1.1134999999999999</v>
      </c>
      <c r="KG49">
        <v>1.0235000000000001</v>
      </c>
      <c r="KH49">
        <v>1.3164</v>
      </c>
      <c r="KI49">
        <v>1.1767000000000001</v>
      </c>
      <c r="KJ49">
        <v>1.6618999999999999</v>
      </c>
      <c r="KK49">
        <v>4.1890000000000001</v>
      </c>
      <c r="KL49">
        <v>1.6227</v>
      </c>
      <c r="KM49">
        <v>1.1271</v>
      </c>
      <c r="KN49">
        <v>1.4776</v>
      </c>
      <c r="KO49">
        <v>2.6554000000000002</v>
      </c>
      <c r="KP49">
        <v>2.1158999999999999</v>
      </c>
      <c r="KQ49">
        <v>1.2310000000000001</v>
      </c>
      <c r="KR49">
        <v>1.1162000000000001</v>
      </c>
      <c r="KS49">
        <v>1.1393</v>
      </c>
      <c r="KT49">
        <v>1.1853</v>
      </c>
      <c r="KU49">
        <v>1.2908999999999999</v>
      </c>
      <c r="KV49">
        <v>0.86963999999999997</v>
      </c>
      <c r="KW49">
        <v>0.76144999999999996</v>
      </c>
      <c r="KX49">
        <v>1.1674</v>
      </c>
      <c r="KY49">
        <v>1.0118</v>
      </c>
      <c r="KZ49">
        <v>0.96999000000000002</v>
      </c>
      <c r="LA49">
        <v>1.1591</v>
      </c>
      <c r="LB49">
        <v>0.85109999999999997</v>
      </c>
      <c r="LC49">
        <v>0.89054999999999995</v>
      </c>
      <c r="LD49">
        <v>0.80801000000000001</v>
      </c>
      <c r="LE49">
        <v>0.47331000000000001</v>
      </c>
      <c r="LF49">
        <v>1.3895</v>
      </c>
      <c r="LG49">
        <v>0.15003</v>
      </c>
      <c r="LH49">
        <v>2.1286</v>
      </c>
      <c r="LI49">
        <v>0.68535000000000001</v>
      </c>
      <c r="LJ49">
        <v>0.56638999999999995</v>
      </c>
      <c r="LK49">
        <v>0.69672999999999996</v>
      </c>
      <c r="LL49">
        <v>0.74167000000000005</v>
      </c>
    </row>
    <row r="50" spans="1:324">
      <c r="A50">
        <v>49</v>
      </c>
      <c r="B50">
        <v>1.3691</v>
      </c>
      <c r="C50">
        <v>0.81433</v>
      </c>
      <c r="D50">
        <v>1.1433</v>
      </c>
      <c r="E50">
        <v>1.0517000000000001</v>
      </c>
      <c r="F50">
        <v>0.93500000000000005</v>
      </c>
      <c r="G50">
        <v>1.7825</v>
      </c>
      <c r="H50">
        <v>1.5585</v>
      </c>
      <c r="I50">
        <v>0.93191999999999997</v>
      </c>
      <c r="J50">
        <v>1.8653999999999999</v>
      </c>
      <c r="K50">
        <v>1.2984</v>
      </c>
      <c r="L50">
        <v>0.91393000000000002</v>
      </c>
      <c r="M50">
        <v>0.85241999999999996</v>
      </c>
      <c r="N50">
        <v>1.1319999999999999</v>
      </c>
      <c r="O50">
        <v>2.7027999999999999</v>
      </c>
      <c r="P50">
        <v>0.88021000000000005</v>
      </c>
      <c r="Q50">
        <v>1.1207</v>
      </c>
      <c r="R50">
        <v>1.0267999999999999</v>
      </c>
      <c r="S50">
        <v>0.99085000000000001</v>
      </c>
      <c r="T50">
        <v>0.87731999999999999</v>
      </c>
      <c r="U50">
        <v>2.2029999999999998</v>
      </c>
      <c r="V50">
        <v>1.2948999999999999</v>
      </c>
      <c r="W50">
        <v>0.90168000000000004</v>
      </c>
      <c r="X50">
        <v>1.028</v>
      </c>
      <c r="Y50">
        <v>1.1815</v>
      </c>
      <c r="Z50">
        <v>2.6846999999999999</v>
      </c>
      <c r="AA50">
        <v>1.0967</v>
      </c>
      <c r="AB50">
        <v>1.089</v>
      </c>
      <c r="AC50">
        <v>0.99948999999999999</v>
      </c>
      <c r="AD50">
        <v>1.0466</v>
      </c>
      <c r="AE50">
        <v>0.99248000000000003</v>
      </c>
      <c r="AF50">
        <v>1.3426</v>
      </c>
      <c r="AG50">
        <v>1.0747</v>
      </c>
      <c r="AH50">
        <v>1.0527</v>
      </c>
      <c r="AI50">
        <v>1.5427</v>
      </c>
      <c r="AJ50">
        <v>1.2313000000000001</v>
      </c>
      <c r="AK50">
        <v>1.0103</v>
      </c>
      <c r="AL50">
        <v>1.2611000000000001</v>
      </c>
      <c r="AM50">
        <v>0.95635000000000003</v>
      </c>
      <c r="AN50">
        <v>1.0463</v>
      </c>
      <c r="AO50">
        <v>1.137</v>
      </c>
      <c r="AP50">
        <v>1.0106999999999999</v>
      </c>
      <c r="AQ50">
        <v>1.0038</v>
      </c>
      <c r="AR50">
        <v>1.5690999999999999</v>
      </c>
      <c r="AS50">
        <v>2.3832</v>
      </c>
      <c r="AT50">
        <v>0.95767000000000002</v>
      </c>
      <c r="AU50">
        <v>1.0637000000000001</v>
      </c>
      <c r="AV50">
        <v>1.1815</v>
      </c>
      <c r="AW50">
        <v>1.1046</v>
      </c>
      <c r="AX50">
        <v>1.1223000000000001</v>
      </c>
      <c r="AY50">
        <v>2.2671999999999999</v>
      </c>
      <c r="AZ50">
        <v>0.99955000000000005</v>
      </c>
      <c r="BA50">
        <v>1.2665</v>
      </c>
      <c r="BB50">
        <v>1.0999000000000001</v>
      </c>
      <c r="BC50">
        <v>1.3935</v>
      </c>
      <c r="BD50">
        <v>0.80930999999999997</v>
      </c>
      <c r="BE50">
        <v>1.1002000000000001</v>
      </c>
      <c r="BF50">
        <v>1.3173999999999999</v>
      </c>
      <c r="BG50">
        <v>1.0491999999999999</v>
      </c>
      <c r="BH50">
        <v>0.96831999999999996</v>
      </c>
      <c r="BI50">
        <v>2.9104999999999999</v>
      </c>
      <c r="BJ50">
        <v>2.4777999999999998</v>
      </c>
      <c r="BK50">
        <v>0.92923999999999995</v>
      </c>
      <c r="BL50">
        <v>1.0165</v>
      </c>
      <c r="BM50">
        <v>0.94654000000000005</v>
      </c>
      <c r="BN50">
        <v>1.1249</v>
      </c>
      <c r="BO50">
        <v>0.83835999999999999</v>
      </c>
      <c r="BP50">
        <v>2.5943000000000001</v>
      </c>
      <c r="BQ50">
        <v>0.62639</v>
      </c>
      <c r="BR50">
        <v>0.68745000000000001</v>
      </c>
      <c r="BS50">
        <v>1.2690999999999999</v>
      </c>
      <c r="BT50">
        <v>1.7249000000000001</v>
      </c>
      <c r="BU50">
        <v>1.9137</v>
      </c>
      <c r="BV50">
        <v>1.4187000000000001</v>
      </c>
      <c r="BW50">
        <v>0.86168999999999996</v>
      </c>
      <c r="BX50">
        <v>0.82072999999999996</v>
      </c>
      <c r="BY50">
        <v>1.6911</v>
      </c>
      <c r="BZ50">
        <v>1.2930999999999999</v>
      </c>
      <c r="CA50">
        <v>1.8315999999999999</v>
      </c>
      <c r="CB50">
        <v>1.0558000000000001</v>
      </c>
      <c r="CC50">
        <v>1.8056000000000001</v>
      </c>
      <c r="CD50">
        <v>1.9782999999999999</v>
      </c>
      <c r="CE50">
        <v>1.8395999999999999</v>
      </c>
      <c r="CF50">
        <v>1.6802999999999999</v>
      </c>
      <c r="CG50">
        <v>1.8933</v>
      </c>
      <c r="CH50">
        <v>0.89744999999999997</v>
      </c>
      <c r="CI50">
        <v>0.90812000000000004</v>
      </c>
      <c r="CJ50">
        <v>1.9066000000000001</v>
      </c>
      <c r="CK50">
        <v>1.631</v>
      </c>
      <c r="CL50">
        <v>1.8312999999999999</v>
      </c>
      <c r="CM50">
        <v>2.11</v>
      </c>
      <c r="CN50">
        <v>2.0251000000000001</v>
      </c>
      <c r="CO50">
        <v>1.593</v>
      </c>
      <c r="CP50">
        <v>0.85231000000000001</v>
      </c>
      <c r="CQ50">
        <v>1.8855</v>
      </c>
      <c r="CR50">
        <v>1.9670000000000001</v>
      </c>
      <c r="CS50">
        <v>1.6999</v>
      </c>
      <c r="CT50">
        <v>2.4312</v>
      </c>
      <c r="CU50">
        <v>1.0863</v>
      </c>
      <c r="CV50">
        <v>1.2833000000000001</v>
      </c>
      <c r="CW50">
        <v>2.5516000000000001</v>
      </c>
      <c r="CX50">
        <v>2.3715999999999999</v>
      </c>
      <c r="CY50">
        <v>2.5990000000000002</v>
      </c>
      <c r="CZ50">
        <v>2.3652000000000002</v>
      </c>
      <c r="DA50">
        <v>2.4009</v>
      </c>
      <c r="DB50">
        <v>1.9157999999999999</v>
      </c>
      <c r="DC50">
        <v>1.4954000000000001</v>
      </c>
      <c r="DD50">
        <v>2.9910999999999999</v>
      </c>
      <c r="DE50">
        <v>3.1534</v>
      </c>
      <c r="DF50">
        <v>3.23</v>
      </c>
      <c r="DG50">
        <v>2.5939000000000001</v>
      </c>
      <c r="DH50">
        <v>2.6924000000000001</v>
      </c>
      <c r="DI50">
        <v>1.9393</v>
      </c>
      <c r="DJ50">
        <v>1.8915999999999999</v>
      </c>
      <c r="DK50">
        <v>2.9106999999999998</v>
      </c>
      <c r="DL50">
        <v>3.8153000000000001</v>
      </c>
      <c r="DM50">
        <v>3.0819999999999999</v>
      </c>
      <c r="DN50">
        <v>3.4725000000000001</v>
      </c>
      <c r="DO50">
        <v>2.7383000000000002</v>
      </c>
      <c r="DP50">
        <v>2.5619999999999998</v>
      </c>
      <c r="DQ50">
        <v>1.5212000000000001</v>
      </c>
      <c r="DR50">
        <v>2.6261000000000001</v>
      </c>
      <c r="DS50">
        <v>3.1871</v>
      </c>
      <c r="DT50">
        <v>3.1063000000000001</v>
      </c>
      <c r="DU50">
        <v>3.4203000000000001</v>
      </c>
      <c r="DV50">
        <v>2.4043000000000001</v>
      </c>
      <c r="DW50">
        <v>2.1221000000000001</v>
      </c>
      <c r="DX50">
        <v>3.4567999999999999</v>
      </c>
      <c r="DY50">
        <v>3.3816999999999999</v>
      </c>
      <c r="DZ50">
        <v>3.6875</v>
      </c>
      <c r="EA50">
        <v>3.7639</v>
      </c>
      <c r="EB50">
        <v>3.4746999999999999</v>
      </c>
      <c r="EC50">
        <v>1.895</v>
      </c>
      <c r="ED50">
        <v>1.1926000000000001</v>
      </c>
      <c r="EE50">
        <v>1.681</v>
      </c>
      <c r="EF50">
        <v>1.7000999999999999</v>
      </c>
      <c r="EG50">
        <v>1.5348999999999999</v>
      </c>
      <c r="EH50">
        <v>1.7837000000000001</v>
      </c>
      <c r="EI50">
        <v>0.87649999999999995</v>
      </c>
      <c r="EJ50">
        <v>1.0183</v>
      </c>
      <c r="EK50">
        <v>1.871</v>
      </c>
      <c r="EL50">
        <v>1.5617000000000001</v>
      </c>
      <c r="EM50">
        <v>1.07</v>
      </c>
      <c r="EN50">
        <v>1.0692999999999999</v>
      </c>
      <c r="EO50">
        <v>1.3453999999999999</v>
      </c>
      <c r="EP50">
        <v>1.3636999999999999</v>
      </c>
      <c r="EQ50">
        <v>1.0402</v>
      </c>
      <c r="ER50">
        <v>0.74511000000000005</v>
      </c>
      <c r="ES50">
        <v>1.1074999999999999</v>
      </c>
      <c r="ET50">
        <v>1.3189</v>
      </c>
      <c r="EU50">
        <v>1.2231000000000001</v>
      </c>
      <c r="EV50">
        <v>1.0299</v>
      </c>
      <c r="EW50">
        <v>0.76314000000000004</v>
      </c>
      <c r="EX50">
        <v>0.78874999999999995</v>
      </c>
      <c r="EY50">
        <v>1.0175000000000001</v>
      </c>
      <c r="EZ50">
        <v>0.69506999999999997</v>
      </c>
      <c r="FA50">
        <v>0.97402999999999995</v>
      </c>
      <c r="FB50">
        <v>1.7353000000000001</v>
      </c>
      <c r="FC50">
        <v>1.5567</v>
      </c>
      <c r="FD50">
        <v>1.2054</v>
      </c>
      <c r="FE50">
        <v>1.8418000000000001</v>
      </c>
      <c r="FF50">
        <v>1.4393</v>
      </c>
      <c r="FG50">
        <v>0.81982999999999995</v>
      </c>
      <c r="FH50">
        <v>1.6416999999999999</v>
      </c>
      <c r="FI50">
        <v>0.94123999999999997</v>
      </c>
      <c r="FJ50">
        <v>1.3588</v>
      </c>
      <c r="FK50">
        <v>0.98141999999999996</v>
      </c>
      <c r="FL50">
        <v>1.5159</v>
      </c>
      <c r="FM50">
        <v>1.4251</v>
      </c>
      <c r="FN50">
        <v>0.80964999999999998</v>
      </c>
      <c r="FO50">
        <v>0.99672000000000005</v>
      </c>
      <c r="FP50">
        <v>1.2654000000000001</v>
      </c>
      <c r="FQ50">
        <v>1.1955</v>
      </c>
      <c r="FR50">
        <v>1.24</v>
      </c>
      <c r="FS50">
        <v>1.0821000000000001</v>
      </c>
      <c r="FT50">
        <v>0.72763</v>
      </c>
      <c r="FU50">
        <v>1.4643999999999999</v>
      </c>
      <c r="FV50">
        <v>1.6153</v>
      </c>
      <c r="FW50">
        <v>1.1623000000000001</v>
      </c>
      <c r="FX50">
        <v>1.3031999999999999</v>
      </c>
      <c r="FY50">
        <v>1.8593</v>
      </c>
      <c r="FZ50">
        <v>1.1586000000000001</v>
      </c>
      <c r="GA50">
        <v>1.2708999999999999</v>
      </c>
      <c r="GB50">
        <v>1.9394</v>
      </c>
      <c r="GC50">
        <v>1.4116</v>
      </c>
      <c r="GD50">
        <v>2.1709000000000001</v>
      </c>
      <c r="GE50">
        <v>2.6139999999999999</v>
      </c>
      <c r="GF50">
        <v>1.1951000000000001</v>
      </c>
      <c r="GG50">
        <v>0.80442999999999998</v>
      </c>
      <c r="GH50">
        <v>2.5434000000000001</v>
      </c>
      <c r="GI50">
        <v>0.83474000000000004</v>
      </c>
      <c r="GJ50">
        <v>0.89459</v>
      </c>
      <c r="GK50">
        <v>1.5532999999999999</v>
      </c>
      <c r="GL50">
        <v>0.86495999999999995</v>
      </c>
      <c r="GM50">
        <v>1.2152000000000001</v>
      </c>
      <c r="GN50">
        <v>1.2583</v>
      </c>
      <c r="GO50">
        <v>2.6381000000000001</v>
      </c>
      <c r="GP50">
        <v>2.0362</v>
      </c>
      <c r="GQ50">
        <v>1.6068</v>
      </c>
      <c r="GR50">
        <v>2.6587999999999998</v>
      </c>
      <c r="GS50">
        <v>1.6227</v>
      </c>
      <c r="GT50">
        <v>1.2468999999999999</v>
      </c>
      <c r="GU50">
        <v>1.7014</v>
      </c>
      <c r="GV50">
        <v>2.5442</v>
      </c>
      <c r="GW50">
        <v>1.7833000000000001</v>
      </c>
      <c r="GX50">
        <v>2.4159999999999999</v>
      </c>
      <c r="GY50">
        <v>1.9234</v>
      </c>
      <c r="GZ50">
        <v>2.3056999999999999</v>
      </c>
      <c r="HA50">
        <v>3.2117</v>
      </c>
      <c r="HB50">
        <v>1.1722999999999999</v>
      </c>
      <c r="HC50">
        <v>3.0386000000000002</v>
      </c>
      <c r="HD50">
        <v>2.2740999999999998</v>
      </c>
      <c r="HE50">
        <v>2.3464999999999998</v>
      </c>
      <c r="HF50">
        <v>3.7130999999999998</v>
      </c>
      <c r="HG50">
        <v>1.3835999999999999</v>
      </c>
      <c r="HH50">
        <v>2.0695000000000001</v>
      </c>
      <c r="HI50">
        <v>3.2614999999999998</v>
      </c>
      <c r="HJ50">
        <v>2.2803</v>
      </c>
      <c r="HK50">
        <v>1.2816000000000001</v>
      </c>
      <c r="HL50">
        <v>2.7321</v>
      </c>
      <c r="HM50">
        <v>2.3645999999999998</v>
      </c>
      <c r="HN50">
        <v>2.0485000000000002</v>
      </c>
      <c r="HO50">
        <v>4.0785999999999998</v>
      </c>
      <c r="HP50">
        <v>2.0693000000000001</v>
      </c>
      <c r="HQ50">
        <v>1.1727000000000001</v>
      </c>
      <c r="HR50">
        <v>1.1183000000000001</v>
      </c>
      <c r="HS50">
        <v>2.8565</v>
      </c>
      <c r="HT50">
        <v>3.2288999999999999</v>
      </c>
      <c r="HU50">
        <v>2.1284999999999998</v>
      </c>
      <c r="HV50">
        <v>3.0011999999999999</v>
      </c>
      <c r="HW50">
        <v>1.4335</v>
      </c>
      <c r="HX50">
        <v>0.86599999999999999</v>
      </c>
      <c r="HY50">
        <v>2.2126000000000001</v>
      </c>
      <c r="HZ50">
        <v>1.9167000000000001</v>
      </c>
      <c r="IA50">
        <v>2.0737000000000001</v>
      </c>
      <c r="IB50">
        <v>2.8489</v>
      </c>
      <c r="IC50">
        <v>3.1067999999999998</v>
      </c>
      <c r="ID50">
        <v>1.3556999999999999</v>
      </c>
      <c r="IE50">
        <v>0.68095000000000006</v>
      </c>
      <c r="IF50">
        <v>2.7591000000000001</v>
      </c>
      <c r="IG50">
        <v>1.4093</v>
      </c>
      <c r="IH50">
        <v>1.4957</v>
      </c>
      <c r="II50">
        <v>1.1588000000000001</v>
      </c>
      <c r="IJ50">
        <v>1.6500999999999999</v>
      </c>
      <c r="IK50">
        <v>0.63144</v>
      </c>
      <c r="IL50">
        <v>2.2633999999999999</v>
      </c>
      <c r="IM50">
        <v>1.2783</v>
      </c>
      <c r="IN50">
        <v>1.7427999999999999</v>
      </c>
      <c r="IO50">
        <v>2.0476999999999999</v>
      </c>
      <c r="IP50">
        <v>0.60963999999999996</v>
      </c>
      <c r="IQ50">
        <v>1.7395</v>
      </c>
      <c r="IR50">
        <v>0.51746000000000003</v>
      </c>
      <c r="IS50">
        <v>1.831</v>
      </c>
      <c r="IT50">
        <v>1.4296</v>
      </c>
      <c r="IU50">
        <v>1.2568999999999999</v>
      </c>
      <c r="IV50">
        <v>2.2865000000000002</v>
      </c>
      <c r="IW50">
        <v>2.4862000000000002</v>
      </c>
      <c r="IX50">
        <v>0.89256000000000002</v>
      </c>
      <c r="IY50">
        <v>0.73546</v>
      </c>
      <c r="IZ50">
        <v>1.0815999999999999</v>
      </c>
      <c r="JA50">
        <v>1.7948</v>
      </c>
      <c r="JB50">
        <v>1.8076000000000001</v>
      </c>
      <c r="JC50">
        <v>2.2894000000000001</v>
      </c>
      <c r="JD50">
        <v>3.2503000000000002</v>
      </c>
      <c r="JE50">
        <v>1.4891000000000001</v>
      </c>
      <c r="JF50">
        <v>1.8822000000000001</v>
      </c>
      <c r="JG50">
        <v>1.8210999999999999</v>
      </c>
      <c r="JH50">
        <v>1.0205</v>
      </c>
      <c r="JI50">
        <v>0.42063</v>
      </c>
      <c r="JJ50">
        <v>0.42801</v>
      </c>
      <c r="JK50">
        <v>1.7005999999999999</v>
      </c>
      <c r="JL50">
        <v>1.3304</v>
      </c>
      <c r="JM50">
        <v>1.1143000000000001</v>
      </c>
      <c r="JN50">
        <v>1.5048999999999999</v>
      </c>
      <c r="JO50">
        <v>0.95389000000000002</v>
      </c>
      <c r="JP50">
        <v>1.601</v>
      </c>
      <c r="JQ50">
        <v>0.96831</v>
      </c>
      <c r="JR50">
        <v>1.0726</v>
      </c>
      <c r="JS50">
        <v>1.4145000000000001</v>
      </c>
      <c r="JT50">
        <v>1.5027999999999999</v>
      </c>
      <c r="JU50">
        <v>1.9371</v>
      </c>
      <c r="JV50">
        <v>1.3375999999999999</v>
      </c>
      <c r="JW50">
        <v>0.99270999999999998</v>
      </c>
      <c r="JX50">
        <v>1.2630999999999999</v>
      </c>
      <c r="JY50">
        <v>0.65166000000000002</v>
      </c>
      <c r="JZ50">
        <v>0.71687999999999996</v>
      </c>
      <c r="KA50">
        <v>1.6397999999999999</v>
      </c>
      <c r="KB50">
        <v>1.0793999999999999</v>
      </c>
      <c r="KC50">
        <v>3.1076000000000001</v>
      </c>
      <c r="KD50">
        <v>1.1317999999999999</v>
      </c>
      <c r="KE50">
        <v>1.8531</v>
      </c>
      <c r="KF50">
        <v>1.2178</v>
      </c>
      <c r="KG50">
        <v>1.2150000000000001</v>
      </c>
      <c r="KH50">
        <v>1.6142000000000001</v>
      </c>
      <c r="KI50">
        <v>1.3472</v>
      </c>
      <c r="KJ50">
        <v>1.5182</v>
      </c>
      <c r="KK50">
        <v>3.3967999999999998</v>
      </c>
      <c r="KL50">
        <v>1.6079000000000001</v>
      </c>
      <c r="KM50">
        <v>1.2517</v>
      </c>
      <c r="KN50">
        <v>1.4171</v>
      </c>
      <c r="KO50">
        <v>2.4216000000000002</v>
      </c>
      <c r="KP50">
        <v>2.0438999999999998</v>
      </c>
      <c r="KQ50">
        <v>1.4074</v>
      </c>
      <c r="KR50">
        <v>1.3242</v>
      </c>
      <c r="KS50">
        <v>1.264</v>
      </c>
      <c r="KT50">
        <v>1.3207</v>
      </c>
      <c r="KU50">
        <v>1.0330999999999999</v>
      </c>
      <c r="KV50">
        <v>0.74499000000000004</v>
      </c>
      <c r="KW50">
        <v>0.68371999999999999</v>
      </c>
      <c r="KX50">
        <v>1.3520000000000001</v>
      </c>
      <c r="KY50">
        <v>0.78613</v>
      </c>
      <c r="KZ50">
        <v>0.80388999999999999</v>
      </c>
      <c r="LA50">
        <v>0.86602000000000001</v>
      </c>
      <c r="LB50">
        <v>0.73172999999999999</v>
      </c>
      <c r="LC50">
        <v>0.75492999999999999</v>
      </c>
      <c r="LD50">
        <v>0.74504999999999999</v>
      </c>
      <c r="LE50">
        <v>0.54283000000000003</v>
      </c>
      <c r="LF50">
        <v>0.99897999999999998</v>
      </c>
      <c r="LG50">
        <v>0.30286999999999997</v>
      </c>
      <c r="LH50">
        <v>1.575</v>
      </c>
      <c r="LI50">
        <v>0.69249000000000005</v>
      </c>
      <c r="LJ50">
        <v>0.61663000000000001</v>
      </c>
      <c r="LK50">
        <v>0.82682</v>
      </c>
      <c r="LL50">
        <v>0.61675999999999997</v>
      </c>
    </row>
    <row r="51" spans="1:324">
      <c r="A51">
        <v>50</v>
      </c>
      <c r="B51">
        <v>1.343</v>
      </c>
      <c r="C51">
        <v>0.77146999999999999</v>
      </c>
      <c r="D51">
        <v>1.1228</v>
      </c>
      <c r="E51">
        <v>0.98758999999999997</v>
      </c>
      <c r="F51">
        <v>0.90886</v>
      </c>
      <c r="G51">
        <v>1.5883</v>
      </c>
      <c r="H51">
        <v>1.5014000000000001</v>
      </c>
      <c r="I51">
        <v>0.90444999999999998</v>
      </c>
      <c r="J51">
        <v>1.8373999999999999</v>
      </c>
      <c r="K51">
        <v>1.2585</v>
      </c>
      <c r="L51">
        <v>0.86806000000000005</v>
      </c>
      <c r="M51">
        <v>0.80527000000000004</v>
      </c>
      <c r="N51">
        <v>1.1004</v>
      </c>
      <c r="O51">
        <v>2.5152000000000001</v>
      </c>
      <c r="P51">
        <v>0.85082000000000002</v>
      </c>
      <c r="Q51">
        <v>1.0363</v>
      </c>
      <c r="R51">
        <v>1.0126999999999999</v>
      </c>
      <c r="S51">
        <v>0.93718000000000001</v>
      </c>
      <c r="T51">
        <v>0.83099000000000001</v>
      </c>
      <c r="U51">
        <v>2.0928</v>
      </c>
      <c r="V51">
        <v>1.2133</v>
      </c>
      <c r="W51">
        <v>0.88532999999999995</v>
      </c>
      <c r="X51">
        <v>0.97718000000000005</v>
      </c>
      <c r="Y51">
        <v>1.1359999999999999</v>
      </c>
      <c r="Z51">
        <v>2.5954000000000002</v>
      </c>
      <c r="AA51">
        <v>1.0833999999999999</v>
      </c>
      <c r="AB51">
        <v>0.95798000000000005</v>
      </c>
      <c r="AC51">
        <v>0.90717999999999999</v>
      </c>
      <c r="AD51">
        <v>1.0128999999999999</v>
      </c>
      <c r="AE51">
        <v>0.93701000000000001</v>
      </c>
      <c r="AF51">
        <v>1.3112999999999999</v>
      </c>
      <c r="AG51">
        <v>0.9919</v>
      </c>
      <c r="AH51">
        <v>1.016</v>
      </c>
      <c r="AI51">
        <v>1.4023000000000001</v>
      </c>
      <c r="AJ51">
        <v>1.2198</v>
      </c>
      <c r="AK51">
        <v>0.95620000000000005</v>
      </c>
      <c r="AL51">
        <v>1.2034</v>
      </c>
      <c r="AM51">
        <v>0.90690999999999999</v>
      </c>
      <c r="AN51">
        <v>1.0166999999999999</v>
      </c>
      <c r="AO51">
        <v>1.0647</v>
      </c>
      <c r="AP51">
        <v>1.0079</v>
      </c>
      <c r="AQ51">
        <v>0.95767000000000002</v>
      </c>
      <c r="AR51">
        <v>1.5625</v>
      </c>
      <c r="AS51">
        <v>2.1938</v>
      </c>
      <c r="AT51">
        <v>0.89607000000000003</v>
      </c>
      <c r="AU51">
        <v>1.0256000000000001</v>
      </c>
      <c r="AV51">
        <v>1.1178999999999999</v>
      </c>
      <c r="AW51">
        <v>1.0528</v>
      </c>
      <c r="AX51">
        <v>1.0132000000000001</v>
      </c>
      <c r="AY51">
        <v>2.2766000000000002</v>
      </c>
      <c r="AZ51">
        <v>1.0851999999999999</v>
      </c>
      <c r="BA51">
        <v>1.2704</v>
      </c>
      <c r="BB51">
        <v>1.107</v>
      </c>
      <c r="BC51">
        <v>1.3365</v>
      </c>
      <c r="BD51">
        <v>0.79207000000000005</v>
      </c>
      <c r="BE51">
        <v>1.0187999999999999</v>
      </c>
      <c r="BF51">
        <v>1.2586999999999999</v>
      </c>
      <c r="BG51">
        <v>1.0533999999999999</v>
      </c>
      <c r="BH51">
        <v>0.94930999999999999</v>
      </c>
      <c r="BI51">
        <v>2.9264999999999999</v>
      </c>
      <c r="BJ51">
        <v>2.4422999999999999</v>
      </c>
      <c r="BK51">
        <v>0.91395000000000004</v>
      </c>
      <c r="BL51">
        <v>0.98834999999999995</v>
      </c>
      <c r="BM51">
        <v>0.94693000000000005</v>
      </c>
      <c r="BN51">
        <v>1.0956999999999999</v>
      </c>
      <c r="BO51">
        <v>0.83065999999999995</v>
      </c>
      <c r="BP51">
        <v>2.5228000000000002</v>
      </c>
      <c r="BQ51">
        <v>0.63666</v>
      </c>
      <c r="BR51">
        <v>0.69962999999999997</v>
      </c>
      <c r="BS51">
        <v>1.2705</v>
      </c>
      <c r="BT51">
        <v>1.7088000000000001</v>
      </c>
      <c r="BU51">
        <v>1.8727</v>
      </c>
      <c r="BV51">
        <v>1.3561000000000001</v>
      </c>
      <c r="BW51">
        <v>0.86716000000000004</v>
      </c>
      <c r="BX51">
        <v>0.81066000000000005</v>
      </c>
      <c r="BY51">
        <v>1.7111000000000001</v>
      </c>
      <c r="BZ51">
        <v>1.2633000000000001</v>
      </c>
      <c r="CA51">
        <v>1.8399000000000001</v>
      </c>
      <c r="CB51">
        <v>1.0571999999999999</v>
      </c>
      <c r="CC51">
        <v>1.7791999999999999</v>
      </c>
      <c r="CD51">
        <v>1.9511000000000001</v>
      </c>
      <c r="CE51">
        <v>1.8129999999999999</v>
      </c>
      <c r="CF51">
        <v>1.6737</v>
      </c>
      <c r="CG51">
        <v>1.8498000000000001</v>
      </c>
      <c r="CH51">
        <v>0.89429000000000003</v>
      </c>
      <c r="CI51">
        <v>0.92581000000000002</v>
      </c>
      <c r="CJ51">
        <v>1.9195</v>
      </c>
      <c r="CK51">
        <v>1.6297999999999999</v>
      </c>
      <c r="CL51">
        <v>1.833</v>
      </c>
      <c r="CM51">
        <v>2.0865999999999998</v>
      </c>
      <c r="CN51">
        <v>2.0163000000000002</v>
      </c>
      <c r="CO51">
        <v>1.5201</v>
      </c>
      <c r="CP51">
        <v>0.83662000000000003</v>
      </c>
      <c r="CQ51">
        <v>1.8373999999999999</v>
      </c>
      <c r="CR51">
        <v>1.9039999999999999</v>
      </c>
      <c r="CS51">
        <v>1.6325000000000001</v>
      </c>
      <c r="CT51">
        <v>2.3456999999999999</v>
      </c>
      <c r="CU51">
        <v>1.0807</v>
      </c>
      <c r="CV51">
        <v>1.2539</v>
      </c>
      <c r="CW51">
        <v>2.4925999999999999</v>
      </c>
      <c r="CX51">
        <v>2.3130000000000002</v>
      </c>
      <c r="CY51">
        <v>2.536</v>
      </c>
      <c r="CZ51">
        <v>2.3123</v>
      </c>
      <c r="DA51">
        <v>2.3208000000000002</v>
      </c>
      <c r="DB51">
        <v>1.9056999999999999</v>
      </c>
      <c r="DC51">
        <v>1.4956</v>
      </c>
      <c r="DD51">
        <v>2.9626000000000001</v>
      </c>
      <c r="DE51">
        <v>3.1345000000000001</v>
      </c>
      <c r="DF51">
        <v>3.1916000000000002</v>
      </c>
      <c r="DG51">
        <v>2.5626000000000002</v>
      </c>
      <c r="DH51">
        <v>2.6415999999999999</v>
      </c>
      <c r="DI51">
        <v>1.9179999999999999</v>
      </c>
      <c r="DJ51">
        <v>1.9253</v>
      </c>
      <c r="DK51">
        <v>2.883</v>
      </c>
      <c r="DL51">
        <v>3.7776999999999998</v>
      </c>
      <c r="DM51">
        <v>3.0451000000000001</v>
      </c>
      <c r="DN51">
        <v>3.4257</v>
      </c>
      <c r="DO51">
        <v>2.6928999999999998</v>
      </c>
      <c r="DP51">
        <v>2.5545</v>
      </c>
      <c r="DQ51">
        <v>1.4919</v>
      </c>
      <c r="DR51">
        <v>2.5318000000000001</v>
      </c>
      <c r="DS51">
        <v>3.1231</v>
      </c>
      <c r="DT51">
        <v>3.0388000000000002</v>
      </c>
      <c r="DU51">
        <v>3.3559000000000001</v>
      </c>
      <c r="DV51">
        <v>2.3761999999999999</v>
      </c>
      <c r="DW51">
        <v>2.1263000000000001</v>
      </c>
      <c r="DX51">
        <v>3.3885999999999998</v>
      </c>
      <c r="DY51">
        <v>3.3182999999999998</v>
      </c>
      <c r="DZ51">
        <v>3.6730999999999998</v>
      </c>
      <c r="EA51">
        <v>3.7521</v>
      </c>
      <c r="EB51">
        <v>3.4499</v>
      </c>
      <c r="EC51">
        <v>1.9091</v>
      </c>
      <c r="ED51">
        <v>1.1876</v>
      </c>
      <c r="EE51">
        <v>1.6883999999999999</v>
      </c>
      <c r="EF51">
        <v>1.6745000000000001</v>
      </c>
      <c r="EG51">
        <v>1.5481</v>
      </c>
      <c r="EH51">
        <v>1.7524</v>
      </c>
      <c r="EI51">
        <v>0.86624000000000001</v>
      </c>
      <c r="EJ51">
        <v>1.0153000000000001</v>
      </c>
      <c r="EK51">
        <v>1.8485</v>
      </c>
      <c r="EL51">
        <v>1.5468</v>
      </c>
      <c r="EM51">
        <v>1.032</v>
      </c>
      <c r="EN51">
        <v>1.0586</v>
      </c>
      <c r="EO51">
        <v>1.3262</v>
      </c>
      <c r="EP51">
        <v>1.3495999999999999</v>
      </c>
      <c r="EQ51">
        <v>1.0061</v>
      </c>
      <c r="ER51">
        <v>0.89966999999999997</v>
      </c>
      <c r="ES51">
        <v>1.2874000000000001</v>
      </c>
      <c r="ET51">
        <v>1.3763000000000001</v>
      </c>
      <c r="EU51">
        <v>1.2190000000000001</v>
      </c>
      <c r="EV51">
        <v>1.1194</v>
      </c>
      <c r="EW51">
        <v>0.76534999999999997</v>
      </c>
      <c r="EX51">
        <v>0.87814000000000003</v>
      </c>
      <c r="EY51">
        <v>1.3024</v>
      </c>
      <c r="EZ51">
        <v>0.77573999999999999</v>
      </c>
      <c r="FA51">
        <v>1.2433000000000001</v>
      </c>
      <c r="FB51">
        <v>2.1513</v>
      </c>
      <c r="FC51">
        <v>1.9859</v>
      </c>
      <c r="FD51">
        <v>1.5230999999999999</v>
      </c>
      <c r="FE51">
        <v>2.2841</v>
      </c>
      <c r="FF51">
        <v>1.7596000000000001</v>
      </c>
      <c r="FG51">
        <v>1.0226999999999999</v>
      </c>
      <c r="FH51">
        <v>1.9957</v>
      </c>
      <c r="FI51">
        <v>1.1895</v>
      </c>
      <c r="FJ51">
        <v>1.6598999999999999</v>
      </c>
      <c r="FK51">
        <v>1.2363999999999999</v>
      </c>
      <c r="FL51">
        <v>1.9067000000000001</v>
      </c>
      <c r="FM51">
        <v>1.4559</v>
      </c>
      <c r="FN51">
        <v>1.0319</v>
      </c>
      <c r="FO51">
        <v>1.0945</v>
      </c>
      <c r="FP51">
        <v>1.4038999999999999</v>
      </c>
      <c r="FQ51">
        <v>1.3241000000000001</v>
      </c>
      <c r="FR51">
        <v>1.5572999999999999</v>
      </c>
      <c r="FS51">
        <v>1.36</v>
      </c>
      <c r="FT51">
        <v>0.83223999999999998</v>
      </c>
      <c r="FU51">
        <v>1.8448</v>
      </c>
      <c r="FV51">
        <v>1.7164999999999999</v>
      </c>
      <c r="FW51">
        <v>1.4636</v>
      </c>
      <c r="FX51">
        <v>1.4444999999999999</v>
      </c>
      <c r="FY51">
        <v>2.2494999999999998</v>
      </c>
      <c r="FZ51">
        <v>1.4434</v>
      </c>
      <c r="GA51">
        <v>1.2853000000000001</v>
      </c>
      <c r="GB51">
        <v>2.1168999999999998</v>
      </c>
      <c r="GC51">
        <v>1.4221999999999999</v>
      </c>
      <c r="GD51">
        <v>2.2844000000000002</v>
      </c>
      <c r="GE51">
        <v>3.2486000000000002</v>
      </c>
      <c r="GF51">
        <v>1.5408999999999999</v>
      </c>
      <c r="GG51">
        <v>1.0377000000000001</v>
      </c>
      <c r="GH51">
        <v>3.1223999999999998</v>
      </c>
      <c r="GI51">
        <v>1.0430999999999999</v>
      </c>
      <c r="GJ51">
        <v>1.1233</v>
      </c>
      <c r="GK51">
        <v>1.6749000000000001</v>
      </c>
      <c r="GL51">
        <v>1.0748</v>
      </c>
      <c r="GM51">
        <v>1.2657</v>
      </c>
      <c r="GN51">
        <v>1.3603000000000001</v>
      </c>
      <c r="GO51">
        <v>2.8283999999999998</v>
      </c>
      <c r="GP51">
        <v>2.2239</v>
      </c>
      <c r="GQ51">
        <v>1.7141</v>
      </c>
      <c r="GR51">
        <v>2.9946999999999999</v>
      </c>
      <c r="GS51">
        <v>1.7215</v>
      </c>
      <c r="GT51">
        <v>1.3323</v>
      </c>
      <c r="GU51">
        <v>1.8364</v>
      </c>
      <c r="GV51">
        <v>2.9022999999999999</v>
      </c>
      <c r="GW51">
        <v>1.9358</v>
      </c>
      <c r="GX51">
        <v>2.6545999999999998</v>
      </c>
      <c r="GY51">
        <v>2.1099000000000001</v>
      </c>
      <c r="GZ51">
        <v>2.6299000000000001</v>
      </c>
      <c r="HA51">
        <v>3.6219999999999999</v>
      </c>
      <c r="HB51">
        <v>1.2223999999999999</v>
      </c>
      <c r="HC51">
        <v>3.4577</v>
      </c>
      <c r="HD51">
        <v>2.4075000000000002</v>
      </c>
      <c r="HE51">
        <v>2.5108000000000001</v>
      </c>
      <c r="HF51">
        <v>4.2527999999999997</v>
      </c>
      <c r="HG51">
        <v>1.3827</v>
      </c>
      <c r="HH51">
        <v>2.1434000000000002</v>
      </c>
      <c r="HI51">
        <v>3.7782</v>
      </c>
      <c r="HJ51">
        <v>2.5129999999999999</v>
      </c>
      <c r="HK51">
        <v>1.3306</v>
      </c>
      <c r="HL51">
        <v>3.1012</v>
      </c>
      <c r="HM51">
        <v>2.6122000000000001</v>
      </c>
      <c r="HN51">
        <v>2.1842999999999999</v>
      </c>
      <c r="HO51">
        <v>4.5309999999999997</v>
      </c>
      <c r="HP51">
        <v>2.2397</v>
      </c>
      <c r="HQ51">
        <v>1.2192000000000001</v>
      </c>
      <c r="HR51">
        <v>1.1637999999999999</v>
      </c>
      <c r="HS51">
        <v>3.1596000000000002</v>
      </c>
      <c r="HT51">
        <v>3.6265999999999998</v>
      </c>
      <c r="HU51">
        <v>2.6145999999999998</v>
      </c>
      <c r="HV51">
        <v>3.2989000000000002</v>
      </c>
      <c r="HW51">
        <v>1.7433000000000001</v>
      </c>
      <c r="HX51">
        <v>1.0031000000000001</v>
      </c>
      <c r="HY51">
        <v>2.7545999999999999</v>
      </c>
      <c r="HZ51">
        <v>2.3595999999999999</v>
      </c>
      <c r="IA51">
        <v>2.5973999999999999</v>
      </c>
      <c r="IB51">
        <v>3.399</v>
      </c>
      <c r="IC51">
        <v>3.9024000000000001</v>
      </c>
      <c r="ID51">
        <v>1.4479</v>
      </c>
      <c r="IE51">
        <v>0.77037999999999995</v>
      </c>
      <c r="IF51">
        <v>3.2795000000000001</v>
      </c>
      <c r="IG51">
        <v>1.4581</v>
      </c>
      <c r="IH51">
        <v>1.4117</v>
      </c>
      <c r="II51">
        <v>1.2097</v>
      </c>
      <c r="IJ51">
        <v>1.5565</v>
      </c>
      <c r="IK51">
        <v>0.56203999999999998</v>
      </c>
      <c r="IL51">
        <v>2.0876999999999999</v>
      </c>
      <c r="IM51">
        <v>1.3605</v>
      </c>
      <c r="IN51">
        <v>1.6861999999999999</v>
      </c>
      <c r="IO51">
        <v>2.6133000000000002</v>
      </c>
      <c r="IP51">
        <v>0.54844000000000004</v>
      </c>
      <c r="IQ51">
        <v>2.2210999999999999</v>
      </c>
      <c r="IR51">
        <v>0.68306999999999995</v>
      </c>
      <c r="IS51">
        <v>2.2319</v>
      </c>
      <c r="IT51">
        <v>1.8141</v>
      </c>
      <c r="IU51">
        <v>1.6106</v>
      </c>
      <c r="IV51">
        <v>2.9291</v>
      </c>
      <c r="IW51">
        <v>3.2490999999999999</v>
      </c>
      <c r="IX51">
        <v>1.0662</v>
      </c>
      <c r="IY51">
        <v>0.96514</v>
      </c>
      <c r="IZ51">
        <v>1.3364</v>
      </c>
      <c r="JA51">
        <v>2.2722000000000002</v>
      </c>
      <c r="JB51">
        <v>2.2774999999999999</v>
      </c>
      <c r="JC51">
        <v>2.9390000000000001</v>
      </c>
      <c r="JD51">
        <v>4.1718999999999999</v>
      </c>
      <c r="JE51">
        <v>1.6119000000000001</v>
      </c>
      <c r="JF51">
        <v>2.0377999999999998</v>
      </c>
      <c r="JG51">
        <v>1.8789</v>
      </c>
      <c r="JH51">
        <v>1.1097999999999999</v>
      </c>
      <c r="JI51">
        <v>0.45511000000000001</v>
      </c>
      <c r="JJ51">
        <v>0.53613999999999995</v>
      </c>
      <c r="JK51">
        <v>1.8791</v>
      </c>
      <c r="JL51">
        <v>1.3241000000000001</v>
      </c>
      <c r="JM51">
        <v>1.1834</v>
      </c>
      <c r="JN51">
        <v>1.8555999999999999</v>
      </c>
      <c r="JO51">
        <v>1.0556000000000001</v>
      </c>
      <c r="JP51">
        <v>1.7104999999999999</v>
      </c>
      <c r="JQ51">
        <v>1.0458000000000001</v>
      </c>
      <c r="JR51">
        <v>1.1572</v>
      </c>
      <c r="JS51">
        <v>1.4987999999999999</v>
      </c>
      <c r="JT51">
        <v>1.6080000000000001</v>
      </c>
      <c r="JU51">
        <v>2.0501</v>
      </c>
      <c r="JV51">
        <v>1.3433999999999999</v>
      </c>
      <c r="JW51">
        <v>1.2224999999999999</v>
      </c>
      <c r="JX51">
        <v>1.5290999999999999</v>
      </c>
      <c r="JY51">
        <v>0.85419999999999996</v>
      </c>
      <c r="JZ51">
        <v>0.94328000000000001</v>
      </c>
      <c r="KA51">
        <v>2.0718000000000001</v>
      </c>
      <c r="KB51">
        <v>1.3310999999999999</v>
      </c>
      <c r="KC51">
        <v>3.9416000000000002</v>
      </c>
      <c r="KD51">
        <v>1.3543000000000001</v>
      </c>
      <c r="KE51">
        <v>1.9026000000000001</v>
      </c>
      <c r="KF51">
        <v>1.3218000000000001</v>
      </c>
      <c r="KG51">
        <v>1.3827</v>
      </c>
      <c r="KH51">
        <v>1.6612</v>
      </c>
      <c r="KI51">
        <v>1.4135</v>
      </c>
      <c r="KJ51">
        <v>1.5011000000000001</v>
      </c>
      <c r="KK51">
        <v>3.8651</v>
      </c>
      <c r="KL51">
        <v>1.7091000000000001</v>
      </c>
      <c r="KM51">
        <v>1.3714</v>
      </c>
      <c r="KN51">
        <v>1.5182</v>
      </c>
      <c r="KO51">
        <v>2.6137000000000001</v>
      </c>
      <c r="KP51">
        <v>1.9636</v>
      </c>
      <c r="KQ51">
        <v>1.4803999999999999</v>
      </c>
      <c r="KR51">
        <v>1.3635999999999999</v>
      </c>
      <c r="KS51">
        <v>1.3821000000000001</v>
      </c>
      <c r="KT51">
        <v>1.4856</v>
      </c>
      <c r="KU51">
        <v>1.2911999999999999</v>
      </c>
      <c r="KV51">
        <v>0.96601000000000004</v>
      </c>
      <c r="KW51">
        <v>0.89078999999999997</v>
      </c>
      <c r="KX51">
        <v>1.4146000000000001</v>
      </c>
      <c r="KY51">
        <v>1.0038</v>
      </c>
      <c r="KZ51">
        <v>1.0743</v>
      </c>
      <c r="LA51">
        <v>1.0518000000000001</v>
      </c>
      <c r="LB51">
        <v>0.94606000000000001</v>
      </c>
      <c r="LC51">
        <v>0.97106999999999999</v>
      </c>
      <c r="LD51">
        <v>0.93279000000000001</v>
      </c>
      <c r="LE51">
        <v>0.69757999999999998</v>
      </c>
      <c r="LF51">
        <v>1.2470000000000001</v>
      </c>
      <c r="LG51">
        <v>0.46869</v>
      </c>
      <c r="LH51">
        <v>2.0002</v>
      </c>
      <c r="LI51">
        <v>0.90861000000000003</v>
      </c>
      <c r="LJ51">
        <v>0.82101000000000002</v>
      </c>
      <c r="LK51">
        <v>1.0934999999999999</v>
      </c>
      <c r="LL51">
        <v>0.75507000000000002</v>
      </c>
    </row>
    <row r="52" spans="1:324">
      <c r="A52">
        <v>51</v>
      </c>
      <c r="B52">
        <v>1.3189</v>
      </c>
      <c r="C52">
        <v>0.87395999999999996</v>
      </c>
      <c r="D52">
        <v>1.1908000000000001</v>
      </c>
      <c r="E52">
        <v>1.1024</v>
      </c>
      <c r="F52">
        <v>0.96009999999999995</v>
      </c>
      <c r="G52">
        <v>1.8055000000000001</v>
      </c>
      <c r="H52">
        <v>1.569</v>
      </c>
      <c r="I52">
        <v>0.95523000000000002</v>
      </c>
      <c r="J52">
        <v>1.9233</v>
      </c>
      <c r="K52">
        <v>1.3284</v>
      </c>
      <c r="L52">
        <v>0.98019000000000001</v>
      </c>
      <c r="M52">
        <v>0.90636000000000005</v>
      </c>
      <c r="N52">
        <v>1.1523000000000001</v>
      </c>
      <c r="O52">
        <v>2.7970999999999999</v>
      </c>
      <c r="P52">
        <v>0.89966999999999997</v>
      </c>
      <c r="Q52">
        <v>1.1566000000000001</v>
      </c>
      <c r="R52">
        <v>1.0717000000000001</v>
      </c>
      <c r="S52">
        <v>1.0571999999999999</v>
      </c>
      <c r="T52">
        <v>0.94215000000000004</v>
      </c>
      <c r="U52">
        <v>2.3677999999999999</v>
      </c>
      <c r="V52">
        <v>1.3653</v>
      </c>
      <c r="W52">
        <v>0.94381999999999999</v>
      </c>
      <c r="X52">
        <v>1.0939000000000001</v>
      </c>
      <c r="Y52">
        <v>1.3042</v>
      </c>
      <c r="Z52">
        <v>2.6524999999999999</v>
      </c>
      <c r="AA52">
        <v>1.1452</v>
      </c>
      <c r="AB52">
        <v>0.96541999999999994</v>
      </c>
      <c r="AC52">
        <v>1.0318000000000001</v>
      </c>
      <c r="AD52">
        <v>1.0488999999999999</v>
      </c>
      <c r="AE52">
        <v>1.0435000000000001</v>
      </c>
      <c r="AF52">
        <v>1.3653999999999999</v>
      </c>
      <c r="AG52">
        <v>1.1141000000000001</v>
      </c>
      <c r="AH52">
        <v>1.0588</v>
      </c>
      <c r="AI52">
        <v>1.5623</v>
      </c>
      <c r="AJ52">
        <v>1.2811999999999999</v>
      </c>
      <c r="AK52">
        <v>1.0663</v>
      </c>
      <c r="AL52">
        <v>1.2649999999999999</v>
      </c>
      <c r="AM52">
        <v>1.0224</v>
      </c>
      <c r="AN52">
        <v>1.0667</v>
      </c>
      <c r="AO52">
        <v>1.1834</v>
      </c>
      <c r="AP52">
        <v>1.0835999999999999</v>
      </c>
      <c r="AQ52">
        <v>1.0761000000000001</v>
      </c>
      <c r="AR52">
        <v>1.6353</v>
      </c>
      <c r="AS52">
        <v>2.4104000000000001</v>
      </c>
      <c r="AT52">
        <v>0.99778999999999995</v>
      </c>
      <c r="AU52">
        <v>1.0669999999999999</v>
      </c>
      <c r="AV52">
        <v>1.2577</v>
      </c>
      <c r="AW52">
        <v>1.1344000000000001</v>
      </c>
      <c r="AX52">
        <v>1.1335999999999999</v>
      </c>
      <c r="AY52">
        <v>2.3788999999999998</v>
      </c>
      <c r="AZ52">
        <v>1.3634999999999999</v>
      </c>
      <c r="BA52">
        <v>1.4512</v>
      </c>
      <c r="BB52">
        <v>1.2202</v>
      </c>
      <c r="BC52">
        <v>1.4023000000000001</v>
      </c>
      <c r="BD52">
        <v>0.84055999999999997</v>
      </c>
      <c r="BE52">
        <v>0.94213000000000002</v>
      </c>
      <c r="BF52">
        <v>1.3353999999999999</v>
      </c>
      <c r="BG52">
        <v>1.1001000000000001</v>
      </c>
      <c r="BH52">
        <v>1.0187999999999999</v>
      </c>
      <c r="BI52">
        <v>2.9777999999999998</v>
      </c>
      <c r="BJ52">
        <v>2.6366999999999998</v>
      </c>
      <c r="BK52">
        <v>0.92354999999999998</v>
      </c>
      <c r="BL52">
        <v>1.0581</v>
      </c>
      <c r="BM52">
        <v>0.97489000000000003</v>
      </c>
      <c r="BN52">
        <v>1.1735</v>
      </c>
      <c r="BO52">
        <v>0.84926999999999997</v>
      </c>
      <c r="BP52">
        <v>2.6686000000000001</v>
      </c>
      <c r="BQ52">
        <v>0.67276999999999998</v>
      </c>
      <c r="BR52">
        <v>0.73068</v>
      </c>
      <c r="BS52">
        <v>1.3207</v>
      </c>
      <c r="BT52">
        <v>1.8759999999999999</v>
      </c>
      <c r="BU52">
        <v>1.8781000000000001</v>
      </c>
      <c r="BV52">
        <v>1.4321999999999999</v>
      </c>
      <c r="BW52">
        <v>0.91947000000000001</v>
      </c>
      <c r="BX52">
        <v>0.86912999999999996</v>
      </c>
      <c r="BY52">
        <v>1.7552000000000001</v>
      </c>
      <c r="BZ52">
        <v>1.3716999999999999</v>
      </c>
      <c r="CA52">
        <v>1.9026000000000001</v>
      </c>
      <c r="CB52">
        <v>1.0833999999999999</v>
      </c>
      <c r="CC52">
        <v>1.8038000000000001</v>
      </c>
      <c r="CD52">
        <v>2.0145</v>
      </c>
      <c r="CE52">
        <v>1.8373999999999999</v>
      </c>
      <c r="CF52">
        <v>1.7285999999999999</v>
      </c>
      <c r="CG52">
        <v>1.8644000000000001</v>
      </c>
      <c r="CH52">
        <v>0.91698000000000002</v>
      </c>
      <c r="CI52">
        <v>0.96260000000000001</v>
      </c>
      <c r="CJ52">
        <v>1.9959</v>
      </c>
      <c r="CK52">
        <v>1.6946000000000001</v>
      </c>
      <c r="CL52">
        <v>1.9</v>
      </c>
      <c r="CM52">
        <v>2.145</v>
      </c>
      <c r="CN52">
        <v>2.0718999999999999</v>
      </c>
      <c r="CO52">
        <v>1.6055999999999999</v>
      </c>
      <c r="CP52">
        <v>0.90166999999999997</v>
      </c>
      <c r="CQ52">
        <v>1.9944</v>
      </c>
      <c r="CR52">
        <v>2.0501999999999998</v>
      </c>
      <c r="CS52">
        <v>1.7478</v>
      </c>
      <c r="CT52">
        <v>2.4235000000000002</v>
      </c>
      <c r="CU52">
        <v>1.1794</v>
      </c>
      <c r="CV52">
        <v>1.3668</v>
      </c>
      <c r="CW52">
        <v>2.6972999999999998</v>
      </c>
      <c r="CX52">
        <v>2.5030999999999999</v>
      </c>
      <c r="CY52">
        <v>2.7431999999999999</v>
      </c>
      <c r="CZ52">
        <v>2.5110000000000001</v>
      </c>
      <c r="DA52">
        <v>2.4918999999999998</v>
      </c>
      <c r="DB52">
        <v>1.9641999999999999</v>
      </c>
      <c r="DC52">
        <v>1.5465</v>
      </c>
      <c r="DD52">
        <v>3.0185</v>
      </c>
      <c r="DE52">
        <v>3.2042999999999999</v>
      </c>
      <c r="DF52">
        <v>3.2450999999999999</v>
      </c>
      <c r="DG52">
        <v>2.6217000000000001</v>
      </c>
      <c r="DH52">
        <v>2.6863000000000001</v>
      </c>
      <c r="DI52">
        <v>1.9649000000000001</v>
      </c>
      <c r="DJ52">
        <v>2.0211999999999999</v>
      </c>
      <c r="DK52">
        <v>2.9434999999999998</v>
      </c>
      <c r="DL52">
        <v>3.7778</v>
      </c>
      <c r="DM52">
        <v>3.0994000000000002</v>
      </c>
      <c r="DN52">
        <v>3.4228000000000001</v>
      </c>
      <c r="DO52">
        <v>2.7435</v>
      </c>
      <c r="DP52">
        <v>2.5768</v>
      </c>
      <c r="DQ52">
        <v>1.6218999999999999</v>
      </c>
      <c r="DR52">
        <v>2.4068000000000001</v>
      </c>
      <c r="DS52">
        <v>3.2629000000000001</v>
      </c>
      <c r="DT52">
        <v>3.1690999999999998</v>
      </c>
      <c r="DU52">
        <v>3.5169999999999999</v>
      </c>
      <c r="DV52">
        <v>2.5009999999999999</v>
      </c>
      <c r="DW52">
        <v>2.2553999999999998</v>
      </c>
      <c r="DX52">
        <v>3.5449000000000002</v>
      </c>
      <c r="DY52">
        <v>3.4731000000000001</v>
      </c>
      <c r="DZ52">
        <v>3.7103999999999999</v>
      </c>
      <c r="EA52">
        <v>3.7932999999999999</v>
      </c>
      <c r="EB52">
        <v>3.5222000000000002</v>
      </c>
      <c r="EC52">
        <v>1.9095</v>
      </c>
      <c r="ED52">
        <v>1.2141999999999999</v>
      </c>
      <c r="EE52">
        <v>1.6960999999999999</v>
      </c>
      <c r="EF52">
        <v>1.6845000000000001</v>
      </c>
      <c r="EG52">
        <v>1.5599000000000001</v>
      </c>
      <c r="EH52">
        <v>1.9038999999999999</v>
      </c>
      <c r="EI52">
        <v>0.88712999999999997</v>
      </c>
      <c r="EJ52">
        <v>1.0649</v>
      </c>
      <c r="EK52">
        <v>1.9632000000000001</v>
      </c>
      <c r="EL52">
        <v>1.6013999999999999</v>
      </c>
      <c r="EM52">
        <v>1.0660000000000001</v>
      </c>
      <c r="EN52">
        <v>1.0806</v>
      </c>
      <c r="EO52">
        <v>1.4146000000000001</v>
      </c>
      <c r="EP52">
        <v>1.3934</v>
      </c>
      <c r="EQ52">
        <v>1.0991</v>
      </c>
      <c r="ER52">
        <v>0.82457000000000003</v>
      </c>
      <c r="ES52">
        <v>1.2132000000000001</v>
      </c>
      <c r="ET52">
        <v>1.3130999999999999</v>
      </c>
      <c r="EU52">
        <v>1.2142999999999999</v>
      </c>
      <c r="EV52">
        <v>1.0986</v>
      </c>
      <c r="EW52">
        <v>0.76944999999999997</v>
      </c>
      <c r="EX52">
        <v>0.85514999999999997</v>
      </c>
      <c r="EY52">
        <v>1.2644</v>
      </c>
      <c r="EZ52">
        <v>0.76278999999999997</v>
      </c>
      <c r="FA52">
        <v>1.1923999999999999</v>
      </c>
      <c r="FB52">
        <v>2.0426000000000002</v>
      </c>
      <c r="FC52">
        <v>1.9321999999999999</v>
      </c>
      <c r="FD52">
        <v>1.4657</v>
      </c>
      <c r="FE52">
        <v>2.1676000000000002</v>
      </c>
      <c r="FF52">
        <v>1.6508</v>
      </c>
      <c r="FG52">
        <v>0.96938000000000002</v>
      </c>
      <c r="FH52">
        <v>1.7361</v>
      </c>
      <c r="FI52">
        <v>1.1366000000000001</v>
      </c>
      <c r="FJ52">
        <v>1.5391999999999999</v>
      </c>
      <c r="FK52">
        <v>1.1807000000000001</v>
      </c>
      <c r="FL52">
        <v>1.8334999999999999</v>
      </c>
      <c r="FM52">
        <v>1.3665</v>
      </c>
      <c r="FN52">
        <v>0.97606000000000004</v>
      </c>
      <c r="FO52">
        <v>1.0824</v>
      </c>
      <c r="FP52">
        <v>1.3458000000000001</v>
      </c>
      <c r="FQ52">
        <v>1.2652000000000001</v>
      </c>
      <c r="FR52">
        <v>1.4792000000000001</v>
      </c>
      <c r="FS52">
        <v>1.2998000000000001</v>
      </c>
      <c r="FT52">
        <v>0.81767000000000001</v>
      </c>
      <c r="FU52">
        <v>1.7833000000000001</v>
      </c>
      <c r="FV52">
        <v>1.6709000000000001</v>
      </c>
      <c r="FW52">
        <v>1.4135</v>
      </c>
      <c r="FX52">
        <v>1.4004000000000001</v>
      </c>
      <c r="FY52">
        <v>2.1949999999999998</v>
      </c>
      <c r="FZ52">
        <v>1.3789</v>
      </c>
      <c r="GA52">
        <v>1.3183</v>
      </c>
      <c r="GB52">
        <v>2.0684999999999998</v>
      </c>
      <c r="GC52">
        <v>1.4611000000000001</v>
      </c>
      <c r="GD52">
        <v>2.2484999999999999</v>
      </c>
      <c r="GE52">
        <v>3.0821000000000001</v>
      </c>
      <c r="GF52">
        <v>1.4984999999999999</v>
      </c>
      <c r="GG52">
        <v>0.99209999999999998</v>
      </c>
      <c r="GH52">
        <v>2.9323000000000001</v>
      </c>
      <c r="GI52">
        <v>0.96267000000000003</v>
      </c>
      <c r="GJ52">
        <v>1.0487</v>
      </c>
      <c r="GK52">
        <v>1.6158999999999999</v>
      </c>
      <c r="GL52">
        <v>0.99728000000000006</v>
      </c>
      <c r="GM52">
        <v>1.2181</v>
      </c>
      <c r="GN52">
        <v>1.3423</v>
      </c>
      <c r="GO52">
        <v>2.7707999999999999</v>
      </c>
      <c r="GP52">
        <v>2.1234999999999999</v>
      </c>
      <c r="GQ52">
        <v>1.6501999999999999</v>
      </c>
      <c r="GR52">
        <v>2.8656999999999999</v>
      </c>
      <c r="GS52">
        <v>1.6571</v>
      </c>
      <c r="GT52">
        <v>1.3115000000000001</v>
      </c>
      <c r="GU52">
        <v>1.7444</v>
      </c>
      <c r="GV52">
        <v>2.8277999999999999</v>
      </c>
      <c r="GW52">
        <v>1.8733</v>
      </c>
      <c r="GX52">
        <v>2.5874999999999999</v>
      </c>
      <c r="GY52">
        <v>2.0467</v>
      </c>
      <c r="GZ52">
        <v>2.5973999999999999</v>
      </c>
      <c r="HA52">
        <v>3.5581</v>
      </c>
      <c r="HB52">
        <v>1.1952</v>
      </c>
      <c r="HC52">
        <v>3.3094000000000001</v>
      </c>
      <c r="HD52">
        <v>2.2863000000000002</v>
      </c>
      <c r="HE52">
        <v>2.3936000000000002</v>
      </c>
      <c r="HF52">
        <v>4.1513</v>
      </c>
      <c r="HG52">
        <v>1.3480000000000001</v>
      </c>
      <c r="HH52">
        <v>2.0129000000000001</v>
      </c>
      <c r="HI52">
        <v>3.6514000000000002</v>
      </c>
      <c r="HJ52">
        <v>2.3900999999999999</v>
      </c>
      <c r="HK52">
        <v>1.3597999999999999</v>
      </c>
      <c r="HL52">
        <v>3.1080000000000001</v>
      </c>
      <c r="HM52">
        <v>2.4826999999999999</v>
      </c>
      <c r="HN52">
        <v>2.1137000000000001</v>
      </c>
      <c r="HO52">
        <v>4.2725</v>
      </c>
      <c r="HP52">
        <v>2.1272000000000002</v>
      </c>
      <c r="HQ52">
        <v>1.1990000000000001</v>
      </c>
      <c r="HR52">
        <v>1.1594</v>
      </c>
      <c r="HS52">
        <v>3.0541999999999998</v>
      </c>
      <c r="HT52">
        <v>3.4948000000000001</v>
      </c>
      <c r="HU52">
        <v>2.4529999999999998</v>
      </c>
      <c r="HV52">
        <v>3.1337999999999999</v>
      </c>
      <c r="HW52">
        <v>1.5974999999999999</v>
      </c>
      <c r="HX52">
        <v>0.87873999999999997</v>
      </c>
      <c r="HY52">
        <v>2.6183000000000001</v>
      </c>
      <c r="HZ52">
        <v>2.2170000000000001</v>
      </c>
      <c r="IA52">
        <v>2.4807999999999999</v>
      </c>
      <c r="IB52">
        <v>3.2826</v>
      </c>
      <c r="IC52">
        <v>3.7219000000000002</v>
      </c>
      <c r="ID52">
        <v>1.2806999999999999</v>
      </c>
      <c r="IE52">
        <v>0.73121999999999998</v>
      </c>
      <c r="IF52">
        <v>3.1246999999999998</v>
      </c>
      <c r="IG52">
        <v>1.3245</v>
      </c>
      <c r="IH52">
        <v>1.3288</v>
      </c>
      <c r="II52">
        <v>1.2270000000000001</v>
      </c>
      <c r="IJ52">
        <v>1.4843999999999999</v>
      </c>
      <c r="IK52">
        <v>0.46845999999999999</v>
      </c>
      <c r="IL52">
        <v>1.931</v>
      </c>
      <c r="IM52">
        <v>1.2804</v>
      </c>
      <c r="IN52">
        <v>1.6548</v>
      </c>
      <c r="IO52">
        <v>2.3824000000000001</v>
      </c>
      <c r="IP52">
        <v>0.50092999999999999</v>
      </c>
      <c r="IQ52">
        <v>2.0171999999999999</v>
      </c>
      <c r="IR52">
        <v>0.63549</v>
      </c>
      <c r="IS52">
        <v>1.9404999999999999</v>
      </c>
      <c r="IT52">
        <v>1.6516</v>
      </c>
      <c r="IU52">
        <v>1.4738</v>
      </c>
      <c r="IV52">
        <v>2.6798999999999999</v>
      </c>
      <c r="IW52">
        <v>3.0236000000000001</v>
      </c>
      <c r="IX52">
        <v>0.91298000000000001</v>
      </c>
      <c r="IY52">
        <v>0.89422000000000001</v>
      </c>
      <c r="IZ52">
        <v>1.1843999999999999</v>
      </c>
      <c r="JA52">
        <v>2.0659000000000001</v>
      </c>
      <c r="JB52">
        <v>2.0501</v>
      </c>
      <c r="JC52">
        <v>2.6882999999999999</v>
      </c>
      <c r="JD52">
        <v>3.7704</v>
      </c>
      <c r="JE52">
        <v>1.5309999999999999</v>
      </c>
      <c r="JF52">
        <v>1.98</v>
      </c>
      <c r="JG52">
        <v>1.7604</v>
      </c>
      <c r="JH52">
        <v>1.0133000000000001</v>
      </c>
      <c r="JI52">
        <v>0.45674999999999999</v>
      </c>
      <c r="JJ52">
        <v>0.50734999999999997</v>
      </c>
      <c r="JK52">
        <v>1.8436999999999999</v>
      </c>
      <c r="JL52">
        <v>1.1393</v>
      </c>
      <c r="JM52">
        <v>1.0678000000000001</v>
      </c>
      <c r="JN52">
        <v>1.6500999999999999</v>
      </c>
      <c r="JO52">
        <v>0.97965999999999998</v>
      </c>
      <c r="JP52">
        <v>1.6839999999999999</v>
      </c>
      <c r="JQ52">
        <v>0.95335999999999999</v>
      </c>
      <c r="JR52">
        <v>1.0717000000000001</v>
      </c>
      <c r="JS52">
        <v>1.4063000000000001</v>
      </c>
      <c r="JT52">
        <v>1.5342</v>
      </c>
      <c r="JU52">
        <v>1.9795</v>
      </c>
      <c r="JV52">
        <v>1.2201</v>
      </c>
      <c r="JW52">
        <v>1.0619000000000001</v>
      </c>
      <c r="JX52">
        <v>1.3052999999999999</v>
      </c>
      <c r="JY52">
        <v>0.78710999999999998</v>
      </c>
      <c r="JZ52">
        <v>0.90598000000000001</v>
      </c>
      <c r="KA52">
        <v>1.8514999999999999</v>
      </c>
      <c r="KB52">
        <v>1.1598999999999999</v>
      </c>
      <c r="KC52">
        <v>3.5331999999999999</v>
      </c>
      <c r="KD52">
        <v>1.1452</v>
      </c>
      <c r="KE52">
        <v>1.7471000000000001</v>
      </c>
      <c r="KF52">
        <v>1.2818000000000001</v>
      </c>
      <c r="KG52">
        <v>1.3913</v>
      </c>
      <c r="KH52">
        <v>1.5828</v>
      </c>
      <c r="KI52">
        <v>1.3438000000000001</v>
      </c>
      <c r="KJ52">
        <v>1.3963000000000001</v>
      </c>
      <c r="KK52">
        <v>3.5266999999999999</v>
      </c>
      <c r="KL52">
        <v>1.5805</v>
      </c>
      <c r="KM52">
        <v>1.3398000000000001</v>
      </c>
      <c r="KN52">
        <v>1.4289000000000001</v>
      </c>
      <c r="KO52">
        <v>2.4127999999999998</v>
      </c>
      <c r="KP52">
        <v>1.8876999999999999</v>
      </c>
      <c r="KQ52">
        <v>1.4001999999999999</v>
      </c>
      <c r="KR52">
        <v>1.2816000000000001</v>
      </c>
      <c r="KS52">
        <v>1.3489</v>
      </c>
      <c r="KT52">
        <v>1.4688000000000001</v>
      </c>
      <c r="KU52">
        <v>1.1491</v>
      </c>
      <c r="KV52">
        <v>0.87697999999999998</v>
      </c>
      <c r="KW52">
        <v>0.80706999999999995</v>
      </c>
      <c r="KX52">
        <v>1.3359000000000001</v>
      </c>
      <c r="KY52">
        <v>0.90366000000000002</v>
      </c>
      <c r="KZ52">
        <v>1.0057</v>
      </c>
      <c r="LA52">
        <v>0.90132999999999996</v>
      </c>
      <c r="LB52">
        <v>0.85565000000000002</v>
      </c>
      <c r="LC52">
        <v>0.87268999999999997</v>
      </c>
      <c r="LD52">
        <v>0.82045999999999997</v>
      </c>
      <c r="LE52">
        <v>0.62580000000000002</v>
      </c>
      <c r="LF52">
        <v>1.1042000000000001</v>
      </c>
      <c r="LG52">
        <v>0.49058000000000002</v>
      </c>
      <c r="LH52">
        <v>1.8049999999999999</v>
      </c>
      <c r="LI52">
        <v>0.83320000000000005</v>
      </c>
      <c r="LJ52">
        <v>0.76527999999999996</v>
      </c>
      <c r="LK52">
        <v>0.99270000000000003</v>
      </c>
      <c r="LL52">
        <v>0.66032999999999997</v>
      </c>
    </row>
    <row r="53" spans="1:324">
      <c r="A53">
        <v>52</v>
      </c>
      <c r="B53">
        <v>1.2825</v>
      </c>
      <c r="C53">
        <v>1.1294</v>
      </c>
      <c r="D53">
        <v>1.3576999999999999</v>
      </c>
      <c r="E53">
        <v>1.3368</v>
      </c>
      <c r="F53">
        <v>1.0558000000000001</v>
      </c>
      <c r="G53">
        <v>2.1375000000000002</v>
      </c>
      <c r="H53">
        <v>1.6758999999999999</v>
      </c>
      <c r="I53">
        <v>1.0515000000000001</v>
      </c>
      <c r="J53">
        <v>2.0615000000000001</v>
      </c>
      <c r="K53">
        <v>1.4053</v>
      </c>
      <c r="L53">
        <v>1.1979</v>
      </c>
      <c r="M53">
        <v>1.113</v>
      </c>
      <c r="N53">
        <v>1.2307999999999999</v>
      </c>
      <c r="O53">
        <v>3.35</v>
      </c>
      <c r="P53">
        <v>0.99148000000000003</v>
      </c>
      <c r="Q53">
        <v>1.4412</v>
      </c>
      <c r="R53">
        <v>1.1915</v>
      </c>
      <c r="S53">
        <v>1.2689999999999999</v>
      </c>
      <c r="T53">
        <v>1.1364000000000001</v>
      </c>
      <c r="U53">
        <v>2.9605999999999999</v>
      </c>
      <c r="V53">
        <v>1.6753</v>
      </c>
      <c r="W53">
        <v>1.0233000000000001</v>
      </c>
      <c r="X53">
        <v>1.3460000000000001</v>
      </c>
      <c r="Y53">
        <v>1.5651999999999999</v>
      </c>
      <c r="Z53">
        <v>2.6482999999999999</v>
      </c>
      <c r="AA53">
        <v>1.2188000000000001</v>
      </c>
      <c r="AB53">
        <v>1.161</v>
      </c>
      <c r="AC53">
        <v>1.127</v>
      </c>
      <c r="AD53">
        <v>1.1521999999999999</v>
      </c>
      <c r="AE53">
        <v>1.2790999999999999</v>
      </c>
      <c r="AF53">
        <v>1.4480999999999999</v>
      </c>
      <c r="AG53">
        <v>1.3976999999999999</v>
      </c>
      <c r="AH53">
        <v>1.157</v>
      </c>
      <c r="AI53">
        <v>1.9341999999999999</v>
      </c>
      <c r="AJ53">
        <v>1.3552</v>
      </c>
      <c r="AK53">
        <v>1.3067</v>
      </c>
      <c r="AL53">
        <v>1.4056999999999999</v>
      </c>
      <c r="AM53">
        <v>1.2081</v>
      </c>
      <c r="AN53">
        <v>1.1353</v>
      </c>
      <c r="AO53">
        <v>1.4599</v>
      </c>
      <c r="AP53">
        <v>1.1183000000000001</v>
      </c>
      <c r="AQ53">
        <v>1.3285</v>
      </c>
      <c r="AR53">
        <v>1.6891</v>
      </c>
      <c r="AS53">
        <v>2.7480000000000002</v>
      </c>
      <c r="AT53">
        <v>1.2012</v>
      </c>
      <c r="AU53">
        <v>1.1677</v>
      </c>
      <c r="AV53">
        <v>1.5625</v>
      </c>
      <c r="AW53">
        <v>1.2897000000000001</v>
      </c>
      <c r="AX53">
        <v>1.4488000000000001</v>
      </c>
      <c r="AY53">
        <v>2.391</v>
      </c>
      <c r="AZ53">
        <v>1.6348</v>
      </c>
      <c r="BA53">
        <v>1.6079000000000001</v>
      </c>
      <c r="BB53">
        <v>1.5991</v>
      </c>
      <c r="BC53">
        <v>1.5054000000000001</v>
      </c>
      <c r="BD53">
        <v>0.94013000000000002</v>
      </c>
      <c r="BE53">
        <v>1.0801000000000001</v>
      </c>
      <c r="BF53">
        <v>1.4308000000000001</v>
      </c>
      <c r="BG53">
        <v>1.155</v>
      </c>
      <c r="BH53">
        <v>1.1196999999999999</v>
      </c>
      <c r="BI53">
        <v>3.0110000000000001</v>
      </c>
      <c r="BJ53">
        <v>2.9262999999999999</v>
      </c>
      <c r="BK53">
        <v>0.95655000000000001</v>
      </c>
      <c r="BL53">
        <v>1.1561999999999999</v>
      </c>
      <c r="BM53">
        <v>0.99</v>
      </c>
      <c r="BN53">
        <v>1.2892999999999999</v>
      </c>
      <c r="BO53">
        <v>0.88412999999999997</v>
      </c>
      <c r="BP53">
        <v>3.0266999999999999</v>
      </c>
      <c r="BQ53">
        <v>0.66473000000000004</v>
      </c>
      <c r="BR53">
        <v>0.76946000000000003</v>
      </c>
      <c r="BS53">
        <v>1.3517999999999999</v>
      </c>
      <c r="BT53">
        <v>2.1379000000000001</v>
      </c>
      <c r="BU53">
        <v>2.0362</v>
      </c>
      <c r="BV53">
        <v>1.5513999999999999</v>
      </c>
      <c r="BW53">
        <v>0.97421999999999997</v>
      </c>
      <c r="BX53">
        <v>0.99080999999999997</v>
      </c>
      <c r="BY53">
        <v>1.7804</v>
      </c>
      <c r="BZ53">
        <v>1.5512999999999999</v>
      </c>
      <c r="CA53">
        <v>1.94</v>
      </c>
      <c r="CB53">
        <v>1.1464000000000001</v>
      </c>
      <c r="CC53">
        <v>1.8501000000000001</v>
      </c>
      <c r="CD53">
        <v>2.0676000000000001</v>
      </c>
      <c r="CE53">
        <v>1.8715999999999999</v>
      </c>
      <c r="CF53">
        <v>1.7568999999999999</v>
      </c>
      <c r="CG53">
        <v>1.9357</v>
      </c>
      <c r="CH53">
        <v>0.91930000000000001</v>
      </c>
      <c r="CI53">
        <v>1.0071000000000001</v>
      </c>
      <c r="CJ53">
        <v>2.0634999999999999</v>
      </c>
      <c r="CK53">
        <v>1.7425999999999999</v>
      </c>
      <c r="CL53">
        <v>1.9379</v>
      </c>
      <c r="CM53">
        <v>2.1783999999999999</v>
      </c>
      <c r="CN53">
        <v>2.1556999999999999</v>
      </c>
      <c r="CO53">
        <v>1.8647</v>
      </c>
      <c r="CP53">
        <v>1.0349999999999999</v>
      </c>
      <c r="CQ53">
        <v>2.2682000000000002</v>
      </c>
      <c r="CR53">
        <v>2.3336999999999999</v>
      </c>
      <c r="CS53">
        <v>1.9966999999999999</v>
      </c>
      <c r="CT53">
        <v>2.7856000000000001</v>
      </c>
      <c r="CU53">
        <v>1.3212999999999999</v>
      </c>
      <c r="CV53">
        <v>1.5894999999999999</v>
      </c>
      <c r="CW53">
        <v>3.0436000000000001</v>
      </c>
      <c r="CX53">
        <v>2.8361000000000001</v>
      </c>
      <c r="CY53">
        <v>3.0977000000000001</v>
      </c>
      <c r="CZ53">
        <v>2.8559999999999999</v>
      </c>
      <c r="DA53">
        <v>2.9424000000000001</v>
      </c>
      <c r="DB53">
        <v>2.0154000000000001</v>
      </c>
      <c r="DC53">
        <v>1.6119000000000001</v>
      </c>
      <c r="DD53">
        <v>3.0270000000000001</v>
      </c>
      <c r="DE53">
        <v>3.2591999999999999</v>
      </c>
      <c r="DF53">
        <v>3.3317000000000001</v>
      </c>
      <c r="DG53">
        <v>2.6926999999999999</v>
      </c>
      <c r="DH53">
        <v>2.7629000000000001</v>
      </c>
      <c r="DI53">
        <v>2.0611999999999999</v>
      </c>
      <c r="DJ53">
        <v>2.1238000000000001</v>
      </c>
      <c r="DK53">
        <v>2.9931999999999999</v>
      </c>
      <c r="DL53">
        <v>3.7927</v>
      </c>
      <c r="DM53">
        <v>3.1888000000000001</v>
      </c>
      <c r="DN53">
        <v>3.4622000000000002</v>
      </c>
      <c r="DO53">
        <v>2.8269000000000002</v>
      </c>
      <c r="DP53">
        <v>2.6166</v>
      </c>
      <c r="DQ53">
        <v>1.8986000000000001</v>
      </c>
      <c r="DR53">
        <v>2.5602999999999998</v>
      </c>
      <c r="DS53">
        <v>3.5402</v>
      </c>
      <c r="DT53">
        <v>3.4466999999999999</v>
      </c>
      <c r="DU53">
        <v>3.8245</v>
      </c>
      <c r="DV53">
        <v>2.7214</v>
      </c>
      <c r="DW53">
        <v>2.4384000000000001</v>
      </c>
      <c r="DX53">
        <v>3.8443000000000001</v>
      </c>
      <c r="DY53">
        <v>3.7683</v>
      </c>
      <c r="DZ53">
        <v>3.7570000000000001</v>
      </c>
      <c r="EA53">
        <v>3.8399000000000001</v>
      </c>
      <c r="EB53">
        <v>3.5579999999999998</v>
      </c>
      <c r="EC53">
        <v>1.9171</v>
      </c>
      <c r="ED53">
        <v>1.2904</v>
      </c>
      <c r="EE53">
        <v>1.6820999999999999</v>
      </c>
      <c r="EF53">
        <v>1.7164999999999999</v>
      </c>
      <c r="EG53">
        <v>1.5509999999999999</v>
      </c>
      <c r="EH53">
        <v>2.1602000000000001</v>
      </c>
      <c r="EI53">
        <v>0.91718</v>
      </c>
      <c r="EJ53">
        <v>1.1613</v>
      </c>
      <c r="EK53">
        <v>2.1677</v>
      </c>
      <c r="EL53">
        <v>1.6658999999999999</v>
      </c>
      <c r="EM53">
        <v>1.1566000000000001</v>
      </c>
      <c r="EN53">
        <v>1.1513</v>
      </c>
      <c r="EO53">
        <v>1.5743</v>
      </c>
      <c r="EP53">
        <v>1.4460999999999999</v>
      </c>
      <c r="EQ53">
        <v>1.2466999999999999</v>
      </c>
      <c r="ER53">
        <v>1.0335000000000001</v>
      </c>
      <c r="ES53">
        <v>1.2786</v>
      </c>
      <c r="ET53">
        <v>1.4017999999999999</v>
      </c>
      <c r="EU53">
        <v>1.2331000000000001</v>
      </c>
      <c r="EV53">
        <v>1.0638000000000001</v>
      </c>
      <c r="EW53">
        <v>0.76971999999999996</v>
      </c>
      <c r="EX53">
        <v>0.83772999999999997</v>
      </c>
      <c r="EY53">
        <v>1.2426999999999999</v>
      </c>
      <c r="EZ53">
        <v>0.78283999999999998</v>
      </c>
      <c r="FA53">
        <v>1.1908000000000001</v>
      </c>
      <c r="FB53">
        <v>1.9739</v>
      </c>
      <c r="FC53">
        <v>1.891</v>
      </c>
      <c r="FD53">
        <v>1.4412</v>
      </c>
      <c r="FE53">
        <v>2.0804</v>
      </c>
      <c r="FF53">
        <v>1.5815999999999999</v>
      </c>
      <c r="FG53">
        <v>0.95721000000000001</v>
      </c>
      <c r="FH53">
        <v>1.8012999999999999</v>
      </c>
      <c r="FI53">
        <v>1.1308</v>
      </c>
      <c r="FJ53">
        <v>1.4390000000000001</v>
      </c>
      <c r="FK53">
        <v>1.1554</v>
      </c>
      <c r="FL53">
        <v>1.8312999999999999</v>
      </c>
      <c r="FM53">
        <v>1.3156000000000001</v>
      </c>
      <c r="FN53">
        <v>0.97087000000000001</v>
      </c>
      <c r="FO53">
        <v>1.0782</v>
      </c>
      <c r="FP53">
        <v>1.3009999999999999</v>
      </c>
      <c r="FQ53">
        <v>1.214</v>
      </c>
      <c r="FR53">
        <v>1.4402999999999999</v>
      </c>
      <c r="FS53">
        <v>1.2789999999999999</v>
      </c>
      <c r="FT53">
        <v>0.83199999999999996</v>
      </c>
      <c r="FU53">
        <v>1.7999000000000001</v>
      </c>
      <c r="FV53">
        <v>1.6174999999999999</v>
      </c>
      <c r="FW53">
        <v>1.3674999999999999</v>
      </c>
      <c r="FX53">
        <v>1.3781000000000001</v>
      </c>
      <c r="FY53">
        <v>2.1791</v>
      </c>
      <c r="FZ53">
        <v>1.4295</v>
      </c>
      <c r="GA53">
        <v>1.3617999999999999</v>
      </c>
      <c r="GB53">
        <v>2.0407000000000002</v>
      </c>
      <c r="GC53">
        <v>1.5412999999999999</v>
      </c>
      <c r="GD53">
        <v>2.2212000000000001</v>
      </c>
      <c r="GE53">
        <v>2.9922</v>
      </c>
      <c r="GF53">
        <v>1.4154</v>
      </c>
      <c r="GG53">
        <v>0.97311999999999999</v>
      </c>
      <c r="GH53">
        <v>2.8852000000000002</v>
      </c>
      <c r="GI53">
        <v>0.96628999999999998</v>
      </c>
      <c r="GJ53">
        <v>1.0034000000000001</v>
      </c>
      <c r="GK53">
        <v>1.5788</v>
      </c>
      <c r="GL53">
        <v>0.93545</v>
      </c>
      <c r="GM53">
        <v>1.2657</v>
      </c>
      <c r="GN53">
        <v>1.3783000000000001</v>
      </c>
      <c r="GO53">
        <v>2.8256000000000001</v>
      </c>
      <c r="GP53">
        <v>2.0186999999999999</v>
      </c>
      <c r="GQ53">
        <v>1.6473</v>
      </c>
      <c r="GR53">
        <v>2.8313999999999999</v>
      </c>
      <c r="GS53">
        <v>1.6368</v>
      </c>
      <c r="GT53">
        <v>1.3308</v>
      </c>
      <c r="GU53">
        <v>1.7848999999999999</v>
      </c>
      <c r="GV53">
        <v>2.8277999999999999</v>
      </c>
      <c r="GW53">
        <v>1.8953</v>
      </c>
      <c r="GX53">
        <v>2.5583</v>
      </c>
      <c r="GY53">
        <v>2.0055000000000001</v>
      </c>
      <c r="GZ53">
        <v>2.5926999999999998</v>
      </c>
      <c r="HA53">
        <v>3.5859999999999999</v>
      </c>
      <c r="HB53">
        <v>1.2444</v>
      </c>
      <c r="HC53">
        <v>3.2277</v>
      </c>
      <c r="HD53">
        <v>2.2606999999999999</v>
      </c>
      <c r="HE53">
        <v>2.3713000000000002</v>
      </c>
      <c r="HF53">
        <v>4.1867000000000001</v>
      </c>
      <c r="HG53">
        <v>1.4823</v>
      </c>
      <c r="HH53">
        <v>1.9992000000000001</v>
      </c>
      <c r="HI53">
        <v>3.6305999999999998</v>
      </c>
      <c r="HJ53">
        <v>2.2635000000000001</v>
      </c>
      <c r="HK53">
        <v>1.4754</v>
      </c>
      <c r="HL53">
        <v>3.0379999999999998</v>
      </c>
      <c r="HM53">
        <v>2.4739</v>
      </c>
      <c r="HN53">
        <v>2.0015999999999998</v>
      </c>
      <c r="HO53">
        <v>4.1982999999999997</v>
      </c>
      <c r="HP53">
        <v>2.1032999999999999</v>
      </c>
      <c r="HQ53">
        <v>1.1992</v>
      </c>
      <c r="HR53">
        <v>1.1950000000000001</v>
      </c>
      <c r="HS53">
        <v>2.9782000000000002</v>
      </c>
      <c r="HT53">
        <v>3.3708999999999998</v>
      </c>
      <c r="HU53">
        <v>2.4264000000000001</v>
      </c>
      <c r="HV53">
        <v>3.0678000000000001</v>
      </c>
      <c r="HW53">
        <v>1.5458000000000001</v>
      </c>
      <c r="HX53">
        <v>0.87707000000000002</v>
      </c>
      <c r="HY53">
        <v>2.5226000000000002</v>
      </c>
      <c r="HZ53">
        <v>2.1535000000000002</v>
      </c>
      <c r="IA53">
        <v>2.3954</v>
      </c>
      <c r="IB53">
        <v>3.2374999999999998</v>
      </c>
      <c r="IC53">
        <v>3.6636000000000002</v>
      </c>
      <c r="ID53">
        <v>1.3347</v>
      </c>
      <c r="IE53">
        <v>0.71248</v>
      </c>
      <c r="IF53">
        <v>3.1232000000000002</v>
      </c>
      <c r="IG53">
        <v>1.3005</v>
      </c>
      <c r="IH53">
        <v>1.3220000000000001</v>
      </c>
      <c r="II53">
        <v>1.1845000000000001</v>
      </c>
      <c r="IJ53">
        <v>1.498</v>
      </c>
      <c r="IK53">
        <v>0.41310999999999998</v>
      </c>
      <c r="IL53">
        <v>1.9786999999999999</v>
      </c>
      <c r="IM53">
        <v>1.1041000000000001</v>
      </c>
      <c r="IN53">
        <v>1.5215000000000001</v>
      </c>
      <c r="IO53">
        <v>2.0804</v>
      </c>
      <c r="IP53">
        <v>0.51475000000000004</v>
      </c>
      <c r="IQ53">
        <v>1.9153</v>
      </c>
      <c r="IR53">
        <v>0.51587000000000005</v>
      </c>
      <c r="IS53">
        <v>1.6894</v>
      </c>
      <c r="IT53">
        <v>1.4146000000000001</v>
      </c>
      <c r="IU53">
        <v>1.2379</v>
      </c>
      <c r="IV53">
        <v>2.323</v>
      </c>
      <c r="IW53">
        <v>2.8403</v>
      </c>
      <c r="IX53">
        <v>0.82138999999999995</v>
      </c>
      <c r="IY53">
        <v>0.80476000000000003</v>
      </c>
      <c r="IZ53">
        <v>1.0389999999999999</v>
      </c>
      <c r="JA53">
        <v>1.8222</v>
      </c>
      <c r="JB53">
        <v>1.7757000000000001</v>
      </c>
      <c r="JC53">
        <v>2.4647000000000001</v>
      </c>
      <c r="JD53">
        <v>3.6343999999999999</v>
      </c>
      <c r="JE53">
        <v>1.5176000000000001</v>
      </c>
      <c r="JF53">
        <v>1.8775999999999999</v>
      </c>
      <c r="JG53">
        <v>1.635</v>
      </c>
      <c r="JH53">
        <v>0.93737999999999999</v>
      </c>
      <c r="JI53">
        <v>0.39205000000000001</v>
      </c>
      <c r="JJ53">
        <v>0.46734999999999999</v>
      </c>
      <c r="JK53">
        <v>1.7310000000000001</v>
      </c>
      <c r="JL53">
        <v>1.1906000000000001</v>
      </c>
      <c r="JM53">
        <v>0.99346000000000001</v>
      </c>
      <c r="JN53">
        <v>1.3584000000000001</v>
      </c>
      <c r="JO53">
        <v>0.84941</v>
      </c>
      <c r="JP53">
        <v>1.6391</v>
      </c>
      <c r="JQ53">
        <v>0.88097999999999999</v>
      </c>
      <c r="JR53">
        <v>0.95176000000000005</v>
      </c>
      <c r="JS53">
        <v>1.2428999999999999</v>
      </c>
      <c r="JT53">
        <v>1.4146000000000001</v>
      </c>
      <c r="JU53">
        <v>1.9222999999999999</v>
      </c>
      <c r="JV53">
        <v>1.1526000000000001</v>
      </c>
      <c r="JW53">
        <v>0.92862</v>
      </c>
      <c r="JX53">
        <v>1.2896000000000001</v>
      </c>
      <c r="JY53">
        <v>0.72997999999999996</v>
      </c>
      <c r="JZ53">
        <v>0.85648000000000002</v>
      </c>
      <c r="KA53">
        <v>1.5779000000000001</v>
      </c>
      <c r="KB53">
        <v>1.0289999999999999</v>
      </c>
      <c r="KC53">
        <v>3.2206999999999999</v>
      </c>
      <c r="KD53">
        <v>1.0548999999999999</v>
      </c>
      <c r="KE53">
        <v>1.6484000000000001</v>
      </c>
      <c r="KF53">
        <v>1.2615000000000001</v>
      </c>
      <c r="KG53">
        <v>1.3067</v>
      </c>
      <c r="KH53">
        <v>1.5142</v>
      </c>
      <c r="KI53">
        <v>1.3121</v>
      </c>
      <c r="KJ53">
        <v>1.5397000000000001</v>
      </c>
      <c r="KK53">
        <v>3.1255999999999999</v>
      </c>
      <c r="KL53">
        <v>1.5003</v>
      </c>
      <c r="KM53">
        <v>1.3306</v>
      </c>
      <c r="KN53">
        <v>1.3124</v>
      </c>
      <c r="KO53">
        <v>2.1989999999999998</v>
      </c>
      <c r="KP53">
        <v>1.8282</v>
      </c>
      <c r="KQ53">
        <v>1.36</v>
      </c>
      <c r="KR53">
        <v>1.2746</v>
      </c>
      <c r="KS53">
        <v>1.3411999999999999</v>
      </c>
      <c r="KT53">
        <v>1.4332</v>
      </c>
      <c r="KU53">
        <v>1.0611999999999999</v>
      </c>
      <c r="KV53">
        <v>0.79874999999999996</v>
      </c>
      <c r="KW53">
        <v>0.73341000000000001</v>
      </c>
      <c r="KX53">
        <v>1.3202</v>
      </c>
      <c r="KY53">
        <v>0.81811</v>
      </c>
      <c r="KZ53">
        <v>0.91895000000000004</v>
      </c>
      <c r="LA53">
        <v>0.81937000000000004</v>
      </c>
      <c r="LB53">
        <v>0.77553000000000005</v>
      </c>
      <c r="LC53">
        <v>0.80469000000000002</v>
      </c>
      <c r="LD53">
        <v>0.74968000000000001</v>
      </c>
      <c r="LE53">
        <v>0.59214999999999995</v>
      </c>
      <c r="LF53">
        <v>1.0996999999999999</v>
      </c>
      <c r="LG53">
        <v>0.32636999999999999</v>
      </c>
      <c r="LH53">
        <v>1.5909</v>
      </c>
      <c r="LI53">
        <v>0.74058000000000002</v>
      </c>
      <c r="LJ53">
        <v>0.66318999999999995</v>
      </c>
      <c r="LK53">
        <v>0.88549</v>
      </c>
      <c r="LL53">
        <v>0.63119000000000003</v>
      </c>
    </row>
    <row r="54" spans="1:324">
      <c r="A54">
        <v>53</v>
      </c>
      <c r="B54">
        <v>1.2805</v>
      </c>
      <c r="C54">
        <v>1.1507000000000001</v>
      </c>
      <c r="D54">
        <v>1.3515999999999999</v>
      </c>
      <c r="E54">
        <v>1.5145999999999999</v>
      </c>
      <c r="F54">
        <v>1.0657000000000001</v>
      </c>
      <c r="G54">
        <v>2.2463000000000002</v>
      </c>
      <c r="H54">
        <v>1.7252000000000001</v>
      </c>
      <c r="I54">
        <v>1.0724</v>
      </c>
      <c r="J54">
        <v>2.1901000000000002</v>
      </c>
      <c r="K54">
        <v>1.4018999999999999</v>
      </c>
      <c r="L54">
        <v>1.3483000000000001</v>
      </c>
      <c r="M54">
        <v>1.2296</v>
      </c>
      <c r="N54">
        <v>1.2776000000000001</v>
      </c>
      <c r="O54">
        <v>3.8730000000000002</v>
      </c>
      <c r="P54">
        <v>0.98641999999999996</v>
      </c>
      <c r="Q54">
        <v>1.5366</v>
      </c>
      <c r="R54">
        <v>1.1713</v>
      </c>
      <c r="S54">
        <v>1.429</v>
      </c>
      <c r="T54">
        <v>1.2527999999999999</v>
      </c>
      <c r="U54">
        <v>3.5310000000000001</v>
      </c>
      <c r="V54">
        <v>1.8565</v>
      </c>
      <c r="W54">
        <v>0.99021000000000003</v>
      </c>
      <c r="X54">
        <v>1.4519</v>
      </c>
      <c r="Y54">
        <v>1.8597999999999999</v>
      </c>
      <c r="Z54">
        <v>2.7856000000000001</v>
      </c>
      <c r="AA54">
        <v>1.2588999999999999</v>
      </c>
      <c r="AB54">
        <v>1.1034999999999999</v>
      </c>
      <c r="AC54">
        <v>1.0472999999999999</v>
      </c>
      <c r="AD54">
        <v>1.105</v>
      </c>
      <c r="AE54">
        <v>1.3622000000000001</v>
      </c>
      <c r="AF54">
        <v>1.5246999999999999</v>
      </c>
      <c r="AG54">
        <v>1.4695</v>
      </c>
      <c r="AH54">
        <v>1.1684000000000001</v>
      </c>
      <c r="AI54">
        <v>1.9396</v>
      </c>
      <c r="AJ54">
        <v>1.3722000000000001</v>
      </c>
      <c r="AK54">
        <v>1.3965000000000001</v>
      </c>
      <c r="AL54">
        <v>1.4038999999999999</v>
      </c>
      <c r="AM54">
        <v>1.3474999999999999</v>
      </c>
      <c r="AN54">
        <v>1.1554</v>
      </c>
      <c r="AO54">
        <v>1.6397999999999999</v>
      </c>
      <c r="AP54">
        <v>1.1178999999999999</v>
      </c>
      <c r="AQ54">
        <v>1.4368000000000001</v>
      </c>
      <c r="AR54">
        <v>1.8144</v>
      </c>
      <c r="AS54">
        <v>3.0947</v>
      </c>
      <c r="AT54">
        <v>1.3128</v>
      </c>
      <c r="AU54">
        <v>1.179</v>
      </c>
      <c r="AV54">
        <v>1.7951999999999999</v>
      </c>
      <c r="AW54">
        <v>1.2319</v>
      </c>
      <c r="AX54">
        <v>1.5407999999999999</v>
      </c>
      <c r="AY54">
        <v>2.6717</v>
      </c>
      <c r="AZ54">
        <v>1.8992</v>
      </c>
      <c r="BA54">
        <v>1.6082000000000001</v>
      </c>
      <c r="BB54">
        <v>2.2820999999999998</v>
      </c>
      <c r="BC54">
        <v>1.9360999999999999</v>
      </c>
      <c r="BD54">
        <v>0.95282999999999995</v>
      </c>
      <c r="BE54">
        <v>1.0593999999999999</v>
      </c>
      <c r="BF54">
        <v>1.5024</v>
      </c>
      <c r="BG54">
        <v>1.1819</v>
      </c>
      <c r="BH54">
        <v>1.2161999999999999</v>
      </c>
      <c r="BI54">
        <v>3.2353999999999998</v>
      </c>
      <c r="BJ54">
        <v>3.3969</v>
      </c>
      <c r="BK54">
        <v>0.93945999999999996</v>
      </c>
      <c r="BL54">
        <v>1.2627999999999999</v>
      </c>
      <c r="BM54">
        <v>1.0239</v>
      </c>
      <c r="BN54">
        <v>1.4248000000000001</v>
      </c>
      <c r="BO54">
        <v>0.89320999999999995</v>
      </c>
      <c r="BP54">
        <v>3.4382999999999999</v>
      </c>
      <c r="BQ54">
        <v>0.62914000000000003</v>
      </c>
      <c r="BR54">
        <v>0.74131999999999998</v>
      </c>
      <c r="BS54">
        <v>1.3953</v>
      </c>
      <c r="BT54">
        <v>2.3708</v>
      </c>
      <c r="BU54">
        <v>2.1219000000000001</v>
      </c>
      <c r="BV54">
        <v>1.6354</v>
      </c>
      <c r="BW54">
        <v>0.98240000000000005</v>
      </c>
      <c r="BX54">
        <v>1.0261</v>
      </c>
      <c r="BY54">
        <v>1.9428000000000001</v>
      </c>
      <c r="BZ54">
        <v>1.6247</v>
      </c>
      <c r="CA54">
        <v>2.0078999999999998</v>
      </c>
      <c r="CB54">
        <v>1.1772</v>
      </c>
      <c r="CC54">
        <v>1.9431</v>
      </c>
      <c r="CD54">
        <v>2.0975999999999999</v>
      </c>
      <c r="CE54">
        <v>1.9622999999999999</v>
      </c>
      <c r="CF54">
        <v>1.806</v>
      </c>
      <c r="CG54">
        <v>1.8926000000000001</v>
      </c>
      <c r="CH54">
        <v>0.90978999999999999</v>
      </c>
      <c r="CI54">
        <v>1.0186999999999999</v>
      </c>
      <c r="CJ54">
        <v>2.1869999999999998</v>
      </c>
      <c r="CK54">
        <v>1.8046</v>
      </c>
      <c r="CL54">
        <v>2.0318000000000001</v>
      </c>
      <c r="CM54">
        <v>2.2757999999999998</v>
      </c>
      <c r="CN54">
        <v>2.2658</v>
      </c>
      <c r="CO54">
        <v>1.998</v>
      </c>
      <c r="CP54">
        <v>1.0740000000000001</v>
      </c>
      <c r="CQ54">
        <v>2.4849999999999999</v>
      </c>
      <c r="CR54">
        <v>2.5076999999999998</v>
      </c>
      <c r="CS54">
        <v>2.0838000000000001</v>
      </c>
      <c r="CT54">
        <v>2.9988000000000001</v>
      </c>
      <c r="CU54">
        <v>1.4722999999999999</v>
      </c>
      <c r="CV54">
        <v>1.6906000000000001</v>
      </c>
      <c r="CW54">
        <v>3.3704000000000001</v>
      </c>
      <c r="CX54">
        <v>3.1265000000000001</v>
      </c>
      <c r="CY54">
        <v>3.4371999999999998</v>
      </c>
      <c r="CZ54">
        <v>3.1617999999999999</v>
      </c>
      <c r="DA54">
        <v>3.2202000000000002</v>
      </c>
      <c r="DB54">
        <v>2.0926999999999998</v>
      </c>
      <c r="DC54">
        <v>1.6355999999999999</v>
      </c>
      <c r="DD54">
        <v>3.2006999999999999</v>
      </c>
      <c r="DE54">
        <v>3.4693999999999998</v>
      </c>
      <c r="DF54">
        <v>3.5348999999999999</v>
      </c>
      <c r="DG54">
        <v>2.8243999999999998</v>
      </c>
      <c r="DH54">
        <v>2.8902000000000001</v>
      </c>
      <c r="DI54">
        <v>2.1263999999999998</v>
      </c>
      <c r="DJ54">
        <v>2.2477999999999998</v>
      </c>
      <c r="DK54">
        <v>3.1686999999999999</v>
      </c>
      <c r="DL54">
        <v>3.9679000000000002</v>
      </c>
      <c r="DM54">
        <v>3.3826000000000001</v>
      </c>
      <c r="DN54">
        <v>3.5769000000000002</v>
      </c>
      <c r="DO54">
        <v>2.9702000000000002</v>
      </c>
      <c r="DP54">
        <v>2.6364000000000001</v>
      </c>
      <c r="DQ54">
        <v>2.0373999999999999</v>
      </c>
      <c r="DR54">
        <v>2.5383</v>
      </c>
      <c r="DS54">
        <v>3.7930000000000001</v>
      </c>
      <c r="DT54">
        <v>3.6781999999999999</v>
      </c>
      <c r="DU54">
        <v>4.1298000000000004</v>
      </c>
      <c r="DV54">
        <v>2.8365999999999998</v>
      </c>
      <c r="DW54">
        <v>2.5116000000000001</v>
      </c>
      <c r="DX54">
        <v>4.1374000000000004</v>
      </c>
      <c r="DY54">
        <v>4.0495999999999999</v>
      </c>
      <c r="DZ54">
        <v>3.9138000000000002</v>
      </c>
      <c r="EA54">
        <v>4.0057</v>
      </c>
      <c r="EB54">
        <v>3.7997000000000001</v>
      </c>
      <c r="EC54">
        <v>1.9718</v>
      </c>
      <c r="ED54">
        <v>1.3213999999999999</v>
      </c>
      <c r="EE54">
        <v>1.7714000000000001</v>
      </c>
      <c r="EF54">
        <v>1.8528</v>
      </c>
      <c r="EG54">
        <v>1.6367</v>
      </c>
      <c r="EH54">
        <v>2.3647999999999998</v>
      </c>
      <c r="EI54">
        <v>0.92027000000000003</v>
      </c>
      <c r="EJ54">
        <v>1.2044999999999999</v>
      </c>
      <c r="EK54">
        <v>2.3932000000000002</v>
      </c>
      <c r="EL54">
        <v>1.7102999999999999</v>
      </c>
      <c r="EM54">
        <v>1.2488999999999999</v>
      </c>
      <c r="EN54">
        <v>1.1603000000000001</v>
      </c>
      <c r="EO54">
        <v>1.7645999999999999</v>
      </c>
      <c r="EP54">
        <v>1.5028999999999999</v>
      </c>
      <c r="EQ54">
        <v>1.2650999999999999</v>
      </c>
      <c r="ER54">
        <v>1.0102</v>
      </c>
      <c r="ES54">
        <v>1.4543999999999999</v>
      </c>
      <c r="ET54">
        <v>1.3932</v>
      </c>
      <c r="EU54">
        <v>1.3268</v>
      </c>
      <c r="EV54">
        <v>1.167</v>
      </c>
      <c r="EW54">
        <v>0.83879999999999999</v>
      </c>
      <c r="EX54">
        <v>0.90378000000000003</v>
      </c>
      <c r="EY54">
        <v>1.4552</v>
      </c>
      <c r="EZ54">
        <v>0.81957000000000002</v>
      </c>
      <c r="FA54">
        <v>1.3709</v>
      </c>
      <c r="FB54">
        <v>2.3603000000000001</v>
      </c>
      <c r="FC54">
        <v>2.222</v>
      </c>
      <c r="FD54">
        <v>1.7378</v>
      </c>
      <c r="FE54">
        <v>2.4851000000000001</v>
      </c>
      <c r="FF54">
        <v>1.7785</v>
      </c>
      <c r="FG54">
        <v>1.0647</v>
      </c>
      <c r="FH54">
        <v>2.2046000000000001</v>
      </c>
      <c r="FI54">
        <v>1.29</v>
      </c>
      <c r="FJ54">
        <v>1.6133</v>
      </c>
      <c r="FK54">
        <v>1.3228</v>
      </c>
      <c r="FL54">
        <v>2.1678000000000002</v>
      </c>
      <c r="FM54">
        <v>1.3444</v>
      </c>
      <c r="FN54">
        <v>1.0647</v>
      </c>
      <c r="FO54">
        <v>1.2003999999999999</v>
      </c>
      <c r="FP54">
        <v>1.3627</v>
      </c>
      <c r="FQ54">
        <v>1.2678</v>
      </c>
      <c r="FR54">
        <v>1.6415</v>
      </c>
      <c r="FS54">
        <v>1.4922</v>
      </c>
      <c r="FT54">
        <v>0.87985999999999998</v>
      </c>
      <c r="FU54">
        <v>2.1071</v>
      </c>
      <c r="FV54">
        <v>1.7498</v>
      </c>
      <c r="FW54">
        <v>1.6543000000000001</v>
      </c>
      <c r="FX54">
        <v>1.4757</v>
      </c>
      <c r="FY54">
        <v>2.6572</v>
      </c>
      <c r="FZ54">
        <v>1.6312</v>
      </c>
      <c r="GA54">
        <v>1.4624999999999999</v>
      </c>
      <c r="GB54">
        <v>2.1959</v>
      </c>
      <c r="GC54">
        <v>1.7117</v>
      </c>
      <c r="GD54">
        <v>2.4786000000000001</v>
      </c>
      <c r="GE54">
        <v>3.4929000000000001</v>
      </c>
      <c r="GF54">
        <v>1.6694</v>
      </c>
      <c r="GG54">
        <v>1.0806</v>
      </c>
      <c r="GH54">
        <v>3.4083000000000001</v>
      </c>
      <c r="GI54">
        <v>1.0608</v>
      </c>
      <c r="GJ54">
        <v>1.1145</v>
      </c>
      <c r="GK54">
        <v>1.6534</v>
      </c>
      <c r="GL54">
        <v>1.0467</v>
      </c>
      <c r="GM54">
        <v>1.2128000000000001</v>
      </c>
      <c r="GN54">
        <v>1.397</v>
      </c>
      <c r="GO54">
        <v>2.9417</v>
      </c>
      <c r="GP54">
        <v>2.1305999999999998</v>
      </c>
      <c r="GQ54">
        <v>1.6907000000000001</v>
      </c>
      <c r="GR54">
        <v>3.1402000000000001</v>
      </c>
      <c r="GS54">
        <v>1.6914</v>
      </c>
      <c r="GT54">
        <v>1.2991999999999999</v>
      </c>
      <c r="GU54">
        <v>1.8444</v>
      </c>
      <c r="GV54">
        <v>3.1844000000000001</v>
      </c>
      <c r="GW54">
        <v>2.0024999999999999</v>
      </c>
      <c r="GX54">
        <v>2.766</v>
      </c>
      <c r="GY54">
        <v>2.1667999999999998</v>
      </c>
      <c r="GZ54">
        <v>2.9634</v>
      </c>
      <c r="HA54">
        <v>3.8603000000000001</v>
      </c>
      <c r="HB54">
        <v>1.1738</v>
      </c>
      <c r="HC54">
        <v>3.6274999999999999</v>
      </c>
      <c r="HD54">
        <v>2.323</v>
      </c>
      <c r="HE54">
        <v>2.4723999999999999</v>
      </c>
      <c r="HF54">
        <v>4.5811999999999999</v>
      </c>
      <c r="HG54">
        <v>1.47</v>
      </c>
      <c r="HH54">
        <v>1.9864999999999999</v>
      </c>
      <c r="HI54">
        <v>4.1750999999999996</v>
      </c>
      <c r="HJ54">
        <v>2.4405000000000001</v>
      </c>
      <c r="HK54">
        <v>1.5371999999999999</v>
      </c>
      <c r="HL54">
        <v>3.2290999999999999</v>
      </c>
      <c r="HM54">
        <v>2.6905000000000001</v>
      </c>
      <c r="HN54">
        <v>2.0661</v>
      </c>
      <c r="HO54">
        <v>4.4854000000000003</v>
      </c>
      <c r="HP54">
        <v>2.2362000000000002</v>
      </c>
      <c r="HQ54">
        <v>1.1511</v>
      </c>
      <c r="HR54">
        <v>1.0683</v>
      </c>
      <c r="HS54">
        <v>3.2844000000000002</v>
      </c>
      <c r="HT54">
        <v>3.7528000000000001</v>
      </c>
      <c r="HU54">
        <v>2.8445999999999998</v>
      </c>
      <c r="HV54">
        <v>3.3401000000000001</v>
      </c>
      <c r="HW54">
        <v>1.7115</v>
      </c>
      <c r="HX54">
        <v>0.90439000000000003</v>
      </c>
      <c r="HY54">
        <v>3.0019999999999998</v>
      </c>
      <c r="HZ54">
        <v>2.5213999999999999</v>
      </c>
      <c r="IA54">
        <v>2.8567999999999998</v>
      </c>
      <c r="IB54">
        <v>3.8988</v>
      </c>
      <c r="IC54">
        <v>4.3220999999999998</v>
      </c>
      <c r="ID54">
        <v>1.4114</v>
      </c>
      <c r="IE54">
        <v>0.72467000000000004</v>
      </c>
      <c r="IF54">
        <v>3.7042999999999999</v>
      </c>
      <c r="IG54">
        <v>1.294</v>
      </c>
      <c r="IH54">
        <v>1.272</v>
      </c>
      <c r="II54">
        <v>1.1721999999999999</v>
      </c>
      <c r="IJ54">
        <v>1.522</v>
      </c>
      <c r="IK54">
        <v>0.42315999999999998</v>
      </c>
      <c r="IL54">
        <v>1.9783999999999999</v>
      </c>
      <c r="IM54">
        <v>1.0873999999999999</v>
      </c>
      <c r="IN54">
        <v>1.6345000000000001</v>
      </c>
      <c r="IO54">
        <v>2.4116</v>
      </c>
      <c r="IP54">
        <v>0.48857</v>
      </c>
      <c r="IQ54">
        <v>2.0941000000000001</v>
      </c>
      <c r="IR54">
        <v>0.53868000000000005</v>
      </c>
      <c r="IS54">
        <v>1.7710999999999999</v>
      </c>
      <c r="IT54">
        <v>1.6172</v>
      </c>
      <c r="IU54">
        <v>1.4147000000000001</v>
      </c>
      <c r="IV54">
        <v>2.7256999999999998</v>
      </c>
      <c r="IW54">
        <v>3.4253</v>
      </c>
      <c r="IX54">
        <v>0.81245999999999996</v>
      </c>
      <c r="IY54">
        <v>0.84926999999999997</v>
      </c>
      <c r="IZ54">
        <v>1.1315</v>
      </c>
      <c r="JA54">
        <v>2.1227999999999998</v>
      </c>
      <c r="JB54">
        <v>2.0495999999999999</v>
      </c>
      <c r="JC54">
        <v>2.9319000000000002</v>
      </c>
      <c r="JD54">
        <v>4.2203999999999997</v>
      </c>
      <c r="JE54">
        <v>1.5526</v>
      </c>
      <c r="JF54">
        <v>1.9746999999999999</v>
      </c>
      <c r="JG54">
        <v>1.7279</v>
      </c>
      <c r="JH54">
        <v>0.94482999999999995</v>
      </c>
      <c r="JI54">
        <v>0.24675</v>
      </c>
      <c r="JJ54">
        <v>0.43036999999999997</v>
      </c>
      <c r="JK54">
        <v>1.8298000000000001</v>
      </c>
      <c r="JL54">
        <v>1.2467999999999999</v>
      </c>
      <c r="JM54">
        <v>0.99075000000000002</v>
      </c>
      <c r="JN54">
        <v>1.5118</v>
      </c>
      <c r="JO54">
        <v>0.85924999999999996</v>
      </c>
      <c r="JP54">
        <v>1.7862</v>
      </c>
      <c r="JQ54">
        <v>0.85592000000000001</v>
      </c>
      <c r="JR54">
        <v>0.97367999999999999</v>
      </c>
      <c r="JS54">
        <v>1.2975000000000001</v>
      </c>
      <c r="JT54">
        <v>1.5222</v>
      </c>
      <c r="JU54">
        <v>2.1111</v>
      </c>
      <c r="JV54">
        <v>1.1217999999999999</v>
      </c>
      <c r="JW54">
        <v>0.95821000000000001</v>
      </c>
      <c r="JX54">
        <v>1.389</v>
      </c>
      <c r="JY54">
        <v>0.74948999999999999</v>
      </c>
      <c r="JZ54">
        <v>0.94906000000000001</v>
      </c>
      <c r="KA54">
        <v>1.704</v>
      </c>
      <c r="KB54">
        <v>1.0748</v>
      </c>
      <c r="KC54">
        <v>3.7618</v>
      </c>
      <c r="KD54">
        <v>1.0729</v>
      </c>
      <c r="KE54">
        <v>1.5289999999999999</v>
      </c>
      <c r="KF54">
        <v>1.2002999999999999</v>
      </c>
      <c r="KG54">
        <v>1.3147</v>
      </c>
      <c r="KH54">
        <v>1.4231</v>
      </c>
      <c r="KI54">
        <v>1.2507999999999999</v>
      </c>
      <c r="KJ54">
        <v>1.4764999999999999</v>
      </c>
      <c r="KK54">
        <v>3.3054999999999999</v>
      </c>
      <c r="KL54">
        <v>1.4557</v>
      </c>
      <c r="KM54">
        <v>1.2848999999999999</v>
      </c>
      <c r="KN54">
        <v>1.2374000000000001</v>
      </c>
      <c r="KO54">
        <v>2.2181999999999999</v>
      </c>
      <c r="KP54">
        <v>1.7876000000000001</v>
      </c>
      <c r="KQ54">
        <v>1.2988</v>
      </c>
      <c r="KR54">
        <v>1.1854</v>
      </c>
      <c r="KS54">
        <v>1.2921</v>
      </c>
      <c r="KT54">
        <v>1.4285000000000001</v>
      </c>
      <c r="KU54">
        <v>1.1162000000000001</v>
      </c>
      <c r="KV54">
        <v>0.85814000000000001</v>
      </c>
      <c r="KW54">
        <v>0.77730999999999995</v>
      </c>
      <c r="KX54">
        <v>1.2491000000000001</v>
      </c>
      <c r="KY54">
        <v>0.85907</v>
      </c>
      <c r="KZ54">
        <v>1.0186999999999999</v>
      </c>
      <c r="LA54">
        <v>0.82516</v>
      </c>
      <c r="LB54">
        <v>0.82479000000000002</v>
      </c>
      <c r="LC54">
        <v>0.85302999999999995</v>
      </c>
      <c r="LD54">
        <v>0.74939</v>
      </c>
      <c r="LE54">
        <v>0.56882999999999995</v>
      </c>
      <c r="LF54">
        <v>1.1704000000000001</v>
      </c>
      <c r="LG54">
        <v>0.35922999999999999</v>
      </c>
      <c r="LH54">
        <v>1.8033999999999999</v>
      </c>
      <c r="LI54">
        <v>0.74626999999999999</v>
      </c>
      <c r="LJ54">
        <v>0.66047</v>
      </c>
      <c r="LK54">
        <v>0.83352999999999999</v>
      </c>
      <c r="LL54">
        <v>0.64300000000000002</v>
      </c>
    </row>
    <row r="55" spans="1:324">
      <c r="A55">
        <v>54</v>
      </c>
      <c r="B55">
        <v>1.2924</v>
      </c>
      <c r="C55">
        <v>1.1509</v>
      </c>
      <c r="D55">
        <v>1.3702000000000001</v>
      </c>
      <c r="E55">
        <v>1.5032000000000001</v>
      </c>
      <c r="F55">
        <v>1.0804</v>
      </c>
      <c r="G55">
        <v>2.2191000000000001</v>
      </c>
      <c r="H55">
        <v>1.7476</v>
      </c>
      <c r="I55">
        <v>1.0697000000000001</v>
      </c>
      <c r="J55">
        <v>2.2589999999999999</v>
      </c>
      <c r="K55">
        <v>1.4505999999999999</v>
      </c>
      <c r="L55">
        <v>1.3494999999999999</v>
      </c>
      <c r="M55">
        <v>1.2249000000000001</v>
      </c>
      <c r="N55">
        <v>1.3218000000000001</v>
      </c>
      <c r="O55">
        <v>3.8374999999999999</v>
      </c>
      <c r="P55">
        <v>0.99582000000000004</v>
      </c>
      <c r="Q55">
        <v>1.5374000000000001</v>
      </c>
      <c r="R55">
        <v>1.175</v>
      </c>
      <c r="S55">
        <v>1.4644999999999999</v>
      </c>
      <c r="T55">
        <v>1.2623</v>
      </c>
      <c r="U55">
        <v>3.5310000000000001</v>
      </c>
      <c r="V55">
        <v>1.8633</v>
      </c>
      <c r="W55">
        <v>1.0093000000000001</v>
      </c>
      <c r="X55">
        <v>1.4389000000000001</v>
      </c>
      <c r="Y55">
        <v>1.9464999999999999</v>
      </c>
      <c r="Z55">
        <v>2.7959999999999998</v>
      </c>
      <c r="AA55">
        <v>1.2788999999999999</v>
      </c>
      <c r="AB55">
        <v>1.0899000000000001</v>
      </c>
      <c r="AC55">
        <v>1.0804</v>
      </c>
      <c r="AD55">
        <v>1.0865</v>
      </c>
      <c r="AE55">
        <v>1.349</v>
      </c>
      <c r="AF55">
        <v>1.5666</v>
      </c>
      <c r="AG55">
        <v>1.4856</v>
      </c>
      <c r="AH55">
        <v>1.1812</v>
      </c>
      <c r="AI55">
        <v>1.9649000000000001</v>
      </c>
      <c r="AJ55">
        <v>1.393</v>
      </c>
      <c r="AK55">
        <v>1.379</v>
      </c>
      <c r="AL55">
        <v>1.411</v>
      </c>
      <c r="AM55">
        <v>1.3740000000000001</v>
      </c>
      <c r="AN55">
        <v>1.1803999999999999</v>
      </c>
      <c r="AO55">
        <v>1.6304000000000001</v>
      </c>
      <c r="AP55">
        <v>1.1626000000000001</v>
      </c>
      <c r="AQ55">
        <v>1.4296</v>
      </c>
      <c r="AR55">
        <v>1.8674999999999999</v>
      </c>
      <c r="AS55">
        <v>2.9767999999999999</v>
      </c>
      <c r="AT55">
        <v>1.3169</v>
      </c>
      <c r="AU55">
        <v>1.1914</v>
      </c>
      <c r="AV55">
        <v>1.8117000000000001</v>
      </c>
      <c r="AW55">
        <v>1.2506999999999999</v>
      </c>
      <c r="AX55">
        <v>1.5316000000000001</v>
      </c>
      <c r="AY55">
        <v>2.7768999999999999</v>
      </c>
      <c r="AZ55">
        <v>1.9258</v>
      </c>
      <c r="BA55">
        <v>1.6453</v>
      </c>
      <c r="BB55">
        <v>2.2054999999999998</v>
      </c>
      <c r="BC55">
        <v>2.3864000000000001</v>
      </c>
      <c r="BD55">
        <v>1.2661</v>
      </c>
      <c r="BE55">
        <v>1.0565</v>
      </c>
      <c r="BF55">
        <v>1.4957</v>
      </c>
      <c r="BG55">
        <v>1.2282</v>
      </c>
      <c r="BH55">
        <v>1.2255</v>
      </c>
      <c r="BI55">
        <v>3.3184999999999998</v>
      </c>
      <c r="BJ55">
        <v>3.4051999999999998</v>
      </c>
      <c r="BK55">
        <v>0.93815000000000004</v>
      </c>
      <c r="BL55">
        <v>1.2818000000000001</v>
      </c>
      <c r="BM55">
        <v>1.0486</v>
      </c>
      <c r="BN55">
        <v>1.4398</v>
      </c>
      <c r="BO55">
        <v>0.90607000000000004</v>
      </c>
      <c r="BP55">
        <v>3.4710999999999999</v>
      </c>
      <c r="BQ55">
        <v>0.65403999999999995</v>
      </c>
      <c r="BR55">
        <v>0.75163999999999997</v>
      </c>
      <c r="BS55">
        <v>1.4392</v>
      </c>
      <c r="BT55">
        <v>2.4217</v>
      </c>
      <c r="BU55">
        <v>2.1082999999999998</v>
      </c>
      <c r="BV55">
        <v>1.6129</v>
      </c>
      <c r="BW55">
        <v>1.0178</v>
      </c>
      <c r="BX55">
        <v>1.0216000000000001</v>
      </c>
      <c r="BY55">
        <v>1.9813000000000001</v>
      </c>
      <c r="BZ55">
        <v>1.6482000000000001</v>
      </c>
      <c r="CA55">
        <v>2.0343</v>
      </c>
      <c r="CB55">
        <v>1.1978</v>
      </c>
      <c r="CC55">
        <v>1.9663999999999999</v>
      </c>
      <c r="CD55">
        <v>2.1419999999999999</v>
      </c>
      <c r="CE55">
        <v>1.9805999999999999</v>
      </c>
      <c r="CF55">
        <v>1.8476999999999999</v>
      </c>
      <c r="CG55">
        <v>1.9214</v>
      </c>
      <c r="CH55">
        <v>0.92430999999999996</v>
      </c>
      <c r="CI55">
        <v>1.0344</v>
      </c>
      <c r="CJ55">
        <v>2.2614000000000001</v>
      </c>
      <c r="CK55">
        <v>1.8673</v>
      </c>
      <c r="CL55">
        <v>2.0977999999999999</v>
      </c>
      <c r="CM55">
        <v>2.3109000000000002</v>
      </c>
      <c r="CN55">
        <v>2.3172999999999999</v>
      </c>
      <c r="CO55">
        <v>1.9397</v>
      </c>
      <c r="CP55">
        <v>1.0867</v>
      </c>
      <c r="CQ55">
        <v>2.5049999999999999</v>
      </c>
      <c r="CR55">
        <v>2.5485000000000002</v>
      </c>
      <c r="CS55">
        <v>2.1116000000000001</v>
      </c>
      <c r="CT55">
        <v>2.9948000000000001</v>
      </c>
      <c r="CU55">
        <v>1.5221</v>
      </c>
      <c r="CV55">
        <v>1.7019</v>
      </c>
      <c r="CW55">
        <v>3.3997999999999999</v>
      </c>
      <c r="CX55">
        <v>3.17</v>
      </c>
      <c r="CY55">
        <v>3.4683999999999999</v>
      </c>
      <c r="CZ55">
        <v>3.2159</v>
      </c>
      <c r="DA55">
        <v>3.2303000000000002</v>
      </c>
      <c r="DB55">
        <v>2.1408</v>
      </c>
      <c r="DC55">
        <v>1.6544000000000001</v>
      </c>
      <c r="DD55">
        <v>3.2504</v>
      </c>
      <c r="DE55">
        <v>3.5225</v>
      </c>
      <c r="DF55">
        <v>3.5743999999999998</v>
      </c>
      <c r="DG55">
        <v>2.8858999999999999</v>
      </c>
      <c r="DH55">
        <v>2.9453</v>
      </c>
      <c r="DI55">
        <v>2.1545999999999998</v>
      </c>
      <c r="DJ55">
        <v>2.3163999999999998</v>
      </c>
      <c r="DK55">
        <v>3.2282000000000002</v>
      </c>
      <c r="DL55">
        <v>4.0603999999999996</v>
      </c>
      <c r="DM55">
        <v>3.4367000000000001</v>
      </c>
      <c r="DN55">
        <v>3.6797</v>
      </c>
      <c r="DO55">
        <v>3.0320999999999998</v>
      </c>
      <c r="DP55">
        <v>2.6873</v>
      </c>
      <c r="DQ55">
        <v>2.0501999999999998</v>
      </c>
      <c r="DR55">
        <v>2.6255999999999999</v>
      </c>
      <c r="DS55">
        <v>3.8935</v>
      </c>
      <c r="DT55">
        <v>3.7852999999999999</v>
      </c>
      <c r="DU55">
        <v>4.2229999999999999</v>
      </c>
      <c r="DV55">
        <v>2.8612000000000002</v>
      </c>
      <c r="DW55">
        <v>2.5541</v>
      </c>
      <c r="DX55">
        <v>4.2294</v>
      </c>
      <c r="DY55">
        <v>4.1527000000000003</v>
      </c>
      <c r="DZ55">
        <v>4.0732999999999997</v>
      </c>
      <c r="EA55">
        <v>4.1646999999999998</v>
      </c>
      <c r="EB55">
        <v>3.8420000000000001</v>
      </c>
      <c r="EC55">
        <v>2.0211000000000001</v>
      </c>
      <c r="ED55">
        <v>1.3373999999999999</v>
      </c>
      <c r="EE55">
        <v>1.8471</v>
      </c>
      <c r="EF55">
        <v>1.8872</v>
      </c>
      <c r="EG55">
        <v>1.7129000000000001</v>
      </c>
      <c r="EH55">
        <v>2.3820000000000001</v>
      </c>
      <c r="EI55">
        <v>0.95369999999999999</v>
      </c>
      <c r="EJ55">
        <v>1.2605999999999999</v>
      </c>
      <c r="EK55">
        <v>2.4361000000000002</v>
      </c>
      <c r="EL55">
        <v>1.7690999999999999</v>
      </c>
      <c r="EM55">
        <v>1.2689999999999999</v>
      </c>
      <c r="EN55">
        <v>1.1779999999999999</v>
      </c>
      <c r="EO55">
        <v>1.8096000000000001</v>
      </c>
      <c r="EP55">
        <v>1.5535000000000001</v>
      </c>
      <c r="EQ55">
        <v>1.3321000000000001</v>
      </c>
      <c r="ER55">
        <v>1.0437000000000001</v>
      </c>
      <c r="ES55">
        <v>1.5178</v>
      </c>
      <c r="ET55">
        <v>1.4426000000000001</v>
      </c>
      <c r="EU55">
        <v>1.3387</v>
      </c>
      <c r="EV55">
        <v>1.1964999999999999</v>
      </c>
      <c r="EW55">
        <v>0.86958000000000002</v>
      </c>
      <c r="EX55">
        <v>0.94359999999999999</v>
      </c>
      <c r="EY55">
        <v>1.556</v>
      </c>
      <c r="EZ55">
        <v>0.86646999999999996</v>
      </c>
      <c r="FA55">
        <v>1.4307000000000001</v>
      </c>
      <c r="FB55">
        <v>2.4283999999999999</v>
      </c>
      <c r="FC55">
        <v>2.3447</v>
      </c>
      <c r="FD55">
        <v>1.8371999999999999</v>
      </c>
      <c r="FE55">
        <v>2.5444</v>
      </c>
      <c r="FF55">
        <v>1.8015000000000001</v>
      </c>
      <c r="FG55">
        <v>1.1214</v>
      </c>
      <c r="FH55">
        <v>2.1976</v>
      </c>
      <c r="FI55">
        <v>1.3580000000000001</v>
      </c>
      <c r="FJ55">
        <v>1.6351</v>
      </c>
      <c r="FK55">
        <v>1.3956999999999999</v>
      </c>
      <c r="FL55">
        <v>2.2599</v>
      </c>
      <c r="FM55">
        <v>1.3131999999999999</v>
      </c>
      <c r="FN55">
        <v>1.0817000000000001</v>
      </c>
      <c r="FO55">
        <v>1.2426999999999999</v>
      </c>
      <c r="FP55">
        <v>1.3912</v>
      </c>
      <c r="FQ55">
        <v>1.3264</v>
      </c>
      <c r="FR55">
        <v>1.7457</v>
      </c>
      <c r="FS55">
        <v>1.5988</v>
      </c>
      <c r="FT55">
        <v>0.93188000000000004</v>
      </c>
      <c r="FU55">
        <v>2.1907999999999999</v>
      </c>
      <c r="FV55">
        <v>1.7887999999999999</v>
      </c>
      <c r="FW55">
        <v>1.7605999999999999</v>
      </c>
      <c r="FX55">
        <v>1.5564</v>
      </c>
      <c r="FY55">
        <v>2.7654999999999998</v>
      </c>
      <c r="FZ55">
        <v>1.6940999999999999</v>
      </c>
      <c r="GA55">
        <v>1.5135000000000001</v>
      </c>
      <c r="GB55">
        <v>2.2759</v>
      </c>
      <c r="GC55">
        <v>1.8372999999999999</v>
      </c>
      <c r="GD55">
        <v>2.5425</v>
      </c>
      <c r="GE55">
        <v>3.5960999999999999</v>
      </c>
      <c r="GF55">
        <v>1.7755000000000001</v>
      </c>
      <c r="GG55">
        <v>1.1335999999999999</v>
      </c>
      <c r="GH55">
        <v>3.4361999999999999</v>
      </c>
      <c r="GI55">
        <v>1.1037999999999999</v>
      </c>
      <c r="GJ55">
        <v>1.173</v>
      </c>
      <c r="GK55">
        <v>1.7453000000000001</v>
      </c>
      <c r="GL55">
        <v>1.1080000000000001</v>
      </c>
      <c r="GM55">
        <v>1.2406999999999999</v>
      </c>
      <c r="GN55">
        <v>1.5119</v>
      </c>
      <c r="GO55">
        <v>3.0741999999999998</v>
      </c>
      <c r="GP55">
        <v>2.1985999999999999</v>
      </c>
      <c r="GQ55">
        <v>1.7653000000000001</v>
      </c>
      <c r="GR55">
        <v>3.2248000000000001</v>
      </c>
      <c r="GS55">
        <v>1.7948999999999999</v>
      </c>
      <c r="GT55">
        <v>1.3751</v>
      </c>
      <c r="GU55">
        <v>1.9142999999999999</v>
      </c>
      <c r="GV55">
        <v>3.3144999999999998</v>
      </c>
      <c r="GW55">
        <v>2.0975999999999999</v>
      </c>
      <c r="GX55">
        <v>2.8893</v>
      </c>
      <c r="GY55">
        <v>2.2547999999999999</v>
      </c>
      <c r="GZ55">
        <v>3.1244000000000001</v>
      </c>
      <c r="HA55">
        <v>3.9655999999999998</v>
      </c>
      <c r="HB55">
        <v>1.2365999999999999</v>
      </c>
      <c r="HC55">
        <v>3.7216999999999998</v>
      </c>
      <c r="HD55">
        <v>2.3702000000000001</v>
      </c>
      <c r="HE55">
        <v>2.5306000000000002</v>
      </c>
      <c r="HF55">
        <v>4.6420000000000003</v>
      </c>
      <c r="HG55">
        <v>1.6080000000000001</v>
      </c>
      <c r="HH55">
        <v>2.0055000000000001</v>
      </c>
      <c r="HI55">
        <v>4.3114999999999997</v>
      </c>
      <c r="HJ55">
        <v>2.5215000000000001</v>
      </c>
      <c r="HK55">
        <v>1.7621</v>
      </c>
      <c r="HL55">
        <v>3.3330000000000002</v>
      </c>
      <c r="HM55">
        <v>2.7625000000000002</v>
      </c>
      <c r="HN55">
        <v>2.1623999999999999</v>
      </c>
      <c r="HO55">
        <v>4.5048000000000004</v>
      </c>
      <c r="HP55">
        <v>2.3178999999999998</v>
      </c>
      <c r="HQ55">
        <v>1.2599</v>
      </c>
      <c r="HR55">
        <v>1.109</v>
      </c>
      <c r="HS55">
        <v>3.4361999999999999</v>
      </c>
      <c r="HT55">
        <v>3.8780999999999999</v>
      </c>
      <c r="HU55">
        <v>2.9327000000000001</v>
      </c>
      <c r="HV55">
        <v>3.411</v>
      </c>
      <c r="HW55">
        <v>1.7343999999999999</v>
      </c>
      <c r="HX55">
        <v>0.93544000000000005</v>
      </c>
      <c r="HY55">
        <v>3.0638999999999998</v>
      </c>
      <c r="HZ55">
        <v>2.5807000000000002</v>
      </c>
      <c r="IA55">
        <v>2.9514</v>
      </c>
      <c r="IB55">
        <v>4.0251000000000001</v>
      </c>
      <c r="IC55">
        <v>4.4317000000000002</v>
      </c>
      <c r="ID55">
        <v>1.3758999999999999</v>
      </c>
      <c r="IE55">
        <v>0.77568000000000004</v>
      </c>
      <c r="IF55">
        <v>3.7302</v>
      </c>
      <c r="IG55">
        <v>1.2685999999999999</v>
      </c>
      <c r="IH55">
        <v>1.2383999999999999</v>
      </c>
      <c r="II55">
        <v>1.1566000000000001</v>
      </c>
      <c r="IJ55">
        <v>1.4762999999999999</v>
      </c>
      <c r="IK55">
        <v>0.37098999999999999</v>
      </c>
      <c r="IL55">
        <v>1.8663000000000001</v>
      </c>
      <c r="IM55">
        <v>1.1428</v>
      </c>
      <c r="IN55">
        <v>1.6839999999999999</v>
      </c>
      <c r="IO55">
        <v>2.4735</v>
      </c>
      <c r="IP55">
        <v>0.51082000000000005</v>
      </c>
      <c r="IQ55">
        <v>2.0830000000000002</v>
      </c>
      <c r="IR55">
        <v>0.59538999999999997</v>
      </c>
      <c r="IS55">
        <v>1.7594000000000001</v>
      </c>
      <c r="IT55">
        <v>1.7021999999999999</v>
      </c>
      <c r="IU55">
        <v>1.5083</v>
      </c>
      <c r="IV55">
        <v>2.8079999999999998</v>
      </c>
      <c r="IW55">
        <v>3.5687000000000002</v>
      </c>
      <c r="IX55">
        <v>0.79381999999999997</v>
      </c>
      <c r="IY55">
        <v>0.87090999999999996</v>
      </c>
      <c r="IZ55">
        <v>1.1833</v>
      </c>
      <c r="JA55">
        <v>2.2225999999999999</v>
      </c>
      <c r="JB55">
        <v>2.1288</v>
      </c>
      <c r="JC55">
        <v>3.0448</v>
      </c>
      <c r="JD55">
        <v>4.2306999999999997</v>
      </c>
      <c r="JE55">
        <v>1.5502</v>
      </c>
      <c r="JF55">
        <v>1.9779</v>
      </c>
      <c r="JG55">
        <v>1.7371000000000001</v>
      </c>
      <c r="JH55">
        <v>0.94957000000000003</v>
      </c>
      <c r="JI55">
        <v>0.25966</v>
      </c>
      <c r="JJ55">
        <v>0.44836999999999999</v>
      </c>
      <c r="JK55">
        <v>1.8512</v>
      </c>
      <c r="JL55">
        <v>1.173</v>
      </c>
      <c r="JM55">
        <v>0.97709000000000001</v>
      </c>
      <c r="JN55">
        <v>1.5669999999999999</v>
      </c>
      <c r="JO55">
        <v>0.88680000000000003</v>
      </c>
      <c r="JP55">
        <v>1.8098000000000001</v>
      </c>
      <c r="JQ55">
        <v>0.85341999999999996</v>
      </c>
      <c r="JR55">
        <v>1.0046999999999999</v>
      </c>
      <c r="JS55">
        <v>1.3172999999999999</v>
      </c>
      <c r="JT55">
        <v>1.5684</v>
      </c>
      <c r="JU55">
        <v>2.1598000000000002</v>
      </c>
      <c r="JV55">
        <v>1.0608</v>
      </c>
      <c r="JW55">
        <v>0.95576000000000005</v>
      </c>
      <c r="JX55">
        <v>1.35</v>
      </c>
      <c r="JY55">
        <v>0.75917999999999997</v>
      </c>
      <c r="JZ55">
        <v>1.0213000000000001</v>
      </c>
      <c r="KA55">
        <v>1.724</v>
      </c>
      <c r="KB55">
        <v>1.0672999999999999</v>
      </c>
      <c r="KC55">
        <v>3.7372000000000001</v>
      </c>
      <c r="KD55">
        <v>1.0341</v>
      </c>
      <c r="KE55">
        <v>1.5166999999999999</v>
      </c>
      <c r="KF55">
        <v>1.248</v>
      </c>
      <c r="KG55">
        <v>1.4168000000000001</v>
      </c>
      <c r="KH55">
        <v>1.4639</v>
      </c>
      <c r="KI55">
        <v>1.2907</v>
      </c>
      <c r="KJ55">
        <v>1.4959</v>
      </c>
      <c r="KK55">
        <v>3.2873999999999999</v>
      </c>
      <c r="KL55">
        <v>1.4742999999999999</v>
      </c>
      <c r="KM55">
        <v>1.3420000000000001</v>
      </c>
      <c r="KN55">
        <v>1.2818000000000001</v>
      </c>
      <c r="KO55">
        <v>2.2608000000000001</v>
      </c>
      <c r="KP55">
        <v>1.8161</v>
      </c>
      <c r="KQ55">
        <v>1.337</v>
      </c>
      <c r="KR55">
        <v>1.2151000000000001</v>
      </c>
      <c r="KS55">
        <v>1.349</v>
      </c>
      <c r="KT55">
        <v>1.5083</v>
      </c>
      <c r="KU55">
        <v>1.1206</v>
      </c>
      <c r="KV55">
        <v>0.88375999999999999</v>
      </c>
      <c r="KW55">
        <v>0.79642000000000002</v>
      </c>
      <c r="KX55">
        <v>1.2763</v>
      </c>
      <c r="KY55">
        <v>0.86363000000000001</v>
      </c>
      <c r="KZ55">
        <v>1.0563</v>
      </c>
      <c r="LA55">
        <v>0.80237000000000003</v>
      </c>
      <c r="LB55">
        <v>0.84221999999999997</v>
      </c>
      <c r="LC55">
        <v>0.86104999999999998</v>
      </c>
      <c r="LD55">
        <v>0.75143000000000004</v>
      </c>
      <c r="LE55">
        <v>0.60343000000000002</v>
      </c>
      <c r="LF55">
        <v>1.1488</v>
      </c>
      <c r="LG55">
        <v>0.45146999999999998</v>
      </c>
      <c r="LH55">
        <v>1.8383</v>
      </c>
      <c r="LI55">
        <v>0.77159</v>
      </c>
      <c r="LJ55">
        <v>0.68942999999999999</v>
      </c>
      <c r="LK55">
        <v>0.86082999999999998</v>
      </c>
      <c r="LL55">
        <v>0.67642999999999998</v>
      </c>
    </row>
    <row r="56" spans="1:324">
      <c r="A56">
        <v>55</v>
      </c>
      <c r="B56">
        <v>1.3552999999999999</v>
      </c>
      <c r="C56">
        <v>1.0956999999999999</v>
      </c>
      <c r="D56">
        <v>1.3311999999999999</v>
      </c>
      <c r="E56">
        <v>1.5224</v>
      </c>
      <c r="F56">
        <v>1.077</v>
      </c>
      <c r="G56">
        <v>2.2456</v>
      </c>
      <c r="H56">
        <v>1.7906</v>
      </c>
      <c r="I56">
        <v>1.0775999999999999</v>
      </c>
      <c r="J56">
        <v>2.2806999999999999</v>
      </c>
      <c r="K56">
        <v>1.4704999999999999</v>
      </c>
      <c r="L56">
        <v>1.3767</v>
      </c>
      <c r="M56">
        <v>1.2457</v>
      </c>
      <c r="N56">
        <v>1.3641000000000001</v>
      </c>
      <c r="O56">
        <v>3.8487</v>
      </c>
      <c r="P56">
        <v>0.98680000000000001</v>
      </c>
      <c r="Q56">
        <v>1.5004999999999999</v>
      </c>
      <c r="R56">
        <v>1.1387</v>
      </c>
      <c r="S56">
        <v>1.4997</v>
      </c>
      <c r="T56">
        <v>1.2684</v>
      </c>
      <c r="U56">
        <v>3.5846</v>
      </c>
      <c r="V56">
        <v>1.8934</v>
      </c>
      <c r="W56">
        <v>0.99080999999999997</v>
      </c>
      <c r="X56">
        <v>1.4028</v>
      </c>
      <c r="Y56">
        <v>2.0470999999999999</v>
      </c>
      <c r="Z56">
        <v>2.7951000000000001</v>
      </c>
      <c r="AA56">
        <v>1.2778</v>
      </c>
      <c r="AB56">
        <v>1.0468</v>
      </c>
      <c r="AC56">
        <v>1.1706000000000001</v>
      </c>
      <c r="AD56">
        <v>1.0271999999999999</v>
      </c>
      <c r="AE56">
        <v>1.3134999999999999</v>
      </c>
      <c r="AF56">
        <v>1.5907</v>
      </c>
      <c r="AG56">
        <v>1.466</v>
      </c>
      <c r="AH56">
        <v>1.1724000000000001</v>
      </c>
      <c r="AI56">
        <v>1.9396</v>
      </c>
      <c r="AJ56">
        <v>1.3744000000000001</v>
      </c>
      <c r="AK56">
        <v>1.3367</v>
      </c>
      <c r="AL56">
        <v>1.4383999999999999</v>
      </c>
      <c r="AM56">
        <v>1.3905000000000001</v>
      </c>
      <c r="AN56">
        <v>1.1846000000000001</v>
      </c>
      <c r="AO56">
        <v>1.6160000000000001</v>
      </c>
      <c r="AP56">
        <v>1.1774</v>
      </c>
      <c r="AQ56">
        <v>1.3967000000000001</v>
      </c>
      <c r="AR56">
        <v>1.901</v>
      </c>
      <c r="AS56">
        <v>2.8761999999999999</v>
      </c>
      <c r="AT56">
        <v>1.3138000000000001</v>
      </c>
      <c r="AU56">
        <v>1.1839999999999999</v>
      </c>
      <c r="AV56">
        <v>1.8299000000000001</v>
      </c>
      <c r="AW56">
        <v>1.2376</v>
      </c>
      <c r="AX56">
        <v>1.482</v>
      </c>
      <c r="AY56">
        <v>2.8542999999999998</v>
      </c>
      <c r="AZ56">
        <v>1.9569000000000001</v>
      </c>
      <c r="BA56">
        <v>1.6641999999999999</v>
      </c>
      <c r="BB56">
        <v>2.2667999999999999</v>
      </c>
      <c r="BC56">
        <v>2.1924000000000001</v>
      </c>
      <c r="BD56">
        <v>1.4608000000000001</v>
      </c>
      <c r="BE56">
        <v>1.3291999999999999</v>
      </c>
      <c r="BF56">
        <v>1.5297000000000001</v>
      </c>
      <c r="BG56">
        <v>1.2679</v>
      </c>
      <c r="BH56">
        <v>1.2592000000000001</v>
      </c>
      <c r="BI56">
        <v>3.4098000000000002</v>
      </c>
      <c r="BJ56">
        <v>3.4967999999999999</v>
      </c>
      <c r="BK56">
        <v>0.92290000000000005</v>
      </c>
      <c r="BL56">
        <v>1.3334999999999999</v>
      </c>
      <c r="BM56">
        <v>1.0698000000000001</v>
      </c>
      <c r="BN56">
        <v>1.4886999999999999</v>
      </c>
      <c r="BO56">
        <v>0.91313</v>
      </c>
      <c r="BP56">
        <v>3.617</v>
      </c>
      <c r="BQ56">
        <v>0.66910999999999998</v>
      </c>
      <c r="BR56">
        <v>0.74495</v>
      </c>
      <c r="BS56">
        <v>1.4778</v>
      </c>
      <c r="BT56">
        <v>2.5226999999999999</v>
      </c>
      <c r="BU56">
        <v>2.0874000000000001</v>
      </c>
      <c r="BV56">
        <v>1.6232</v>
      </c>
      <c r="BW56">
        <v>1.0008999999999999</v>
      </c>
      <c r="BX56">
        <v>1.0226999999999999</v>
      </c>
      <c r="BY56">
        <v>2.0127999999999999</v>
      </c>
      <c r="BZ56">
        <v>1.7016</v>
      </c>
      <c r="CA56">
        <v>2.0436000000000001</v>
      </c>
      <c r="CB56">
        <v>1.2043999999999999</v>
      </c>
      <c r="CC56">
        <v>1.9843999999999999</v>
      </c>
      <c r="CD56">
        <v>2.1661999999999999</v>
      </c>
      <c r="CE56">
        <v>1.9936</v>
      </c>
      <c r="CF56">
        <v>1.8796999999999999</v>
      </c>
      <c r="CG56">
        <v>1.9564999999999999</v>
      </c>
      <c r="CH56">
        <v>0.92689999999999995</v>
      </c>
      <c r="CI56">
        <v>1.0326</v>
      </c>
      <c r="CJ56">
        <v>2.3271000000000002</v>
      </c>
      <c r="CK56">
        <v>1.9266000000000001</v>
      </c>
      <c r="CL56">
        <v>2.1587999999999998</v>
      </c>
      <c r="CM56">
        <v>2.3405999999999998</v>
      </c>
      <c r="CN56">
        <v>2.3645999999999998</v>
      </c>
      <c r="CO56">
        <v>1.9213</v>
      </c>
      <c r="CP56">
        <v>1.097</v>
      </c>
      <c r="CQ56">
        <v>2.5838000000000001</v>
      </c>
      <c r="CR56">
        <v>2.6335000000000002</v>
      </c>
      <c r="CS56">
        <v>2.1695000000000002</v>
      </c>
      <c r="CT56">
        <v>3.0581</v>
      </c>
      <c r="CU56">
        <v>1.6063000000000001</v>
      </c>
      <c r="CV56">
        <v>1.7596000000000001</v>
      </c>
      <c r="CW56">
        <v>3.4904999999999999</v>
      </c>
      <c r="CX56">
        <v>3.2730000000000001</v>
      </c>
      <c r="CY56">
        <v>3.5627</v>
      </c>
      <c r="CZ56">
        <v>3.3290000000000002</v>
      </c>
      <c r="DA56">
        <v>3.3029999999999999</v>
      </c>
      <c r="DB56">
        <v>2.2088999999999999</v>
      </c>
      <c r="DC56">
        <v>1.6781999999999999</v>
      </c>
      <c r="DD56">
        <v>3.2793000000000001</v>
      </c>
      <c r="DE56">
        <v>3.5520999999999998</v>
      </c>
      <c r="DF56">
        <v>3.5947</v>
      </c>
      <c r="DG56">
        <v>2.9325999999999999</v>
      </c>
      <c r="DH56">
        <v>2.9929000000000001</v>
      </c>
      <c r="DI56">
        <v>2.2018</v>
      </c>
      <c r="DJ56">
        <v>2.3944999999999999</v>
      </c>
      <c r="DK56">
        <v>3.2682000000000002</v>
      </c>
      <c r="DL56">
        <v>4.1566000000000001</v>
      </c>
      <c r="DM56">
        <v>3.4759000000000002</v>
      </c>
      <c r="DN56">
        <v>3.7919</v>
      </c>
      <c r="DO56">
        <v>3.0855999999999999</v>
      </c>
      <c r="DP56">
        <v>2.7936999999999999</v>
      </c>
      <c r="DQ56">
        <v>2.1111</v>
      </c>
      <c r="DR56">
        <v>2.5508000000000002</v>
      </c>
      <c r="DS56">
        <v>4.0728</v>
      </c>
      <c r="DT56">
        <v>3.9721000000000002</v>
      </c>
      <c r="DU56">
        <v>4.4019000000000004</v>
      </c>
      <c r="DV56">
        <v>2.9969000000000001</v>
      </c>
      <c r="DW56">
        <v>2.6924000000000001</v>
      </c>
      <c r="DX56">
        <v>4.4074</v>
      </c>
      <c r="DY56">
        <v>4.3387000000000002</v>
      </c>
      <c r="DZ56">
        <v>4.2366000000000001</v>
      </c>
      <c r="EA56">
        <v>4.3277000000000001</v>
      </c>
      <c r="EB56">
        <v>3.8742000000000001</v>
      </c>
      <c r="EC56">
        <v>2.0642</v>
      </c>
      <c r="ED56">
        <v>1.3286</v>
      </c>
      <c r="EE56">
        <v>1.9396</v>
      </c>
      <c r="EF56">
        <v>1.9271</v>
      </c>
      <c r="EG56">
        <v>1.8053999999999999</v>
      </c>
      <c r="EH56">
        <v>2.4483999999999999</v>
      </c>
      <c r="EI56">
        <v>0.98238000000000003</v>
      </c>
      <c r="EJ56">
        <v>1.2790999999999999</v>
      </c>
      <c r="EK56">
        <v>2.5404</v>
      </c>
      <c r="EL56">
        <v>1.8262</v>
      </c>
      <c r="EM56">
        <v>1.3152999999999999</v>
      </c>
      <c r="EN56">
        <v>1.1763999999999999</v>
      </c>
      <c r="EO56">
        <v>1.9089</v>
      </c>
      <c r="EP56">
        <v>1.6062000000000001</v>
      </c>
      <c r="EQ56">
        <v>1.4433</v>
      </c>
      <c r="ER56">
        <v>1.0314000000000001</v>
      </c>
      <c r="ES56">
        <v>1.5353000000000001</v>
      </c>
      <c r="ET56">
        <v>1.4234</v>
      </c>
      <c r="EU56">
        <v>1.347</v>
      </c>
      <c r="EV56">
        <v>1.2317</v>
      </c>
      <c r="EW56">
        <v>0.90822999999999998</v>
      </c>
      <c r="EX56">
        <v>0.96631</v>
      </c>
      <c r="EY56">
        <v>1.5864</v>
      </c>
      <c r="EZ56">
        <v>0.85582999999999998</v>
      </c>
      <c r="FA56">
        <v>1.4039999999999999</v>
      </c>
      <c r="FB56">
        <v>2.3923999999999999</v>
      </c>
      <c r="FC56">
        <v>2.3546</v>
      </c>
      <c r="FD56">
        <v>1.8586</v>
      </c>
      <c r="FE56">
        <v>2.4931000000000001</v>
      </c>
      <c r="FF56">
        <v>1.7422</v>
      </c>
      <c r="FG56">
        <v>1.1244000000000001</v>
      </c>
      <c r="FH56">
        <v>1.9381999999999999</v>
      </c>
      <c r="FI56">
        <v>1.3613</v>
      </c>
      <c r="FJ56">
        <v>1.5883</v>
      </c>
      <c r="FK56">
        <v>1.4028</v>
      </c>
      <c r="FL56">
        <v>2.2498999999999998</v>
      </c>
      <c r="FM56">
        <v>1.2577</v>
      </c>
      <c r="FN56">
        <v>1.0234000000000001</v>
      </c>
      <c r="FO56">
        <v>1.2870999999999999</v>
      </c>
      <c r="FP56">
        <v>1.3973</v>
      </c>
      <c r="FQ56">
        <v>1.3508</v>
      </c>
      <c r="FR56">
        <v>1.7608999999999999</v>
      </c>
      <c r="FS56">
        <v>1.6318999999999999</v>
      </c>
      <c r="FT56">
        <v>0.94610000000000005</v>
      </c>
      <c r="FU56">
        <v>2.1705999999999999</v>
      </c>
      <c r="FV56">
        <v>1.8109</v>
      </c>
      <c r="FW56">
        <v>1.8027</v>
      </c>
      <c r="FX56">
        <v>1.6032999999999999</v>
      </c>
      <c r="FY56">
        <v>2.7776999999999998</v>
      </c>
      <c r="FZ56">
        <v>1.6780999999999999</v>
      </c>
      <c r="GA56">
        <v>1.5718000000000001</v>
      </c>
      <c r="GB56">
        <v>2.3005</v>
      </c>
      <c r="GC56">
        <v>1.9658</v>
      </c>
      <c r="GD56">
        <v>2.6086</v>
      </c>
      <c r="GE56">
        <v>3.5337000000000001</v>
      </c>
      <c r="GF56">
        <v>1.7995000000000001</v>
      </c>
      <c r="GG56">
        <v>1.1253</v>
      </c>
      <c r="GH56">
        <v>3.3372000000000002</v>
      </c>
      <c r="GI56">
        <v>1.1023000000000001</v>
      </c>
      <c r="GJ56">
        <v>1.1895</v>
      </c>
      <c r="GK56">
        <v>1.8555999999999999</v>
      </c>
      <c r="GL56">
        <v>1.1462000000000001</v>
      </c>
      <c r="GM56">
        <v>1.2359</v>
      </c>
      <c r="GN56">
        <v>1.6049</v>
      </c>
      <c r="GO56">
        <v>3.1493000000000002</v>
      </c>
      <c r="GP56">
        <v>2.2694999999999999</v>
      </c>
      <c r="GQ56">
        <v>1.8517999999999999</v>
      </c>
      <c r="GR56">
        <v>3.2709000000000001</v>
      </c>
      <c r="GS56">
        <v>1.9237</v>
      </c>
      <c r="GT56">
        <v>1.4519</v>
      </c>
      <c r="GU56">
        <v>1.9401999999999999</v>
      </c>
      <c r="GV56">
        <v>3.3752</v>
      </c>
      <c r="GW56">
        <v>2.1996000000000002</v>
      </c>
      <c r="GX56">
        <v>3.0028999999999999</v>
      </c>
      <c r="GY56">
        <v>2.3746999999999998</v>
      </c>
      <c r="GZ56">
        <v>3.2622</v>
      </c>
      <c r="HA56">
        <v>3.9481999999999999</v>
      </c>
      <c r="HB56">
        <v>1.3091999999999999</v>
      </c>
      <c r="HC56">
        <v>3.7582</v>
      </c>
      <c r="HD56">
        <v>2.4361999999999999</v>
      </c>
      <c r="HE56">
        <v>2.6012</v>
      </c>
      <c r="HF56">
        <v>4.5427</v>
      </c>
      <c r="HG56">
        <v>1.7153</v>
      </c>
      <c r="HH56">
        <v>2.0566</v>
      </c>
      <c r="HI56">
        <v>4.3605999999999998</v>
      </c>
      <c r="HJ56">
        <v>2.5981000000000001</v>
      </c>
      <c r="HK56">
        <v>1.9594</v>
      </c>
      <c r="HL56">
        <v>3.3298999999999999</v>
      </c>
      <c r="HM56">
        <v>2.8197999999999999</v>
      </c>
      <c r="HN56">
        <v>2.278</v>
      </c>
      <c r="HO56">
        <v>4.4695</v>
      </c>
      <c r="HP56">
        <v>2.4039000000000001</v>
      </c>
      <c r="HQ56">
        <v>1.3888</v>
      </c>
      <c r="HR56">
        <v>1.1568000000000001</v>
      </c>
      <c r="HS56">
        <v>3.5737000000000001</v>
      </c>
      <c r="HT56">
        <v>3.9601000000000002</v>
      </c>
      <c r="HU56">
        <v>2.9161999999999999</v>
      </c>
      <c r="HV56">
        <v>3.4598</v>
      </c>
      <c r="HW56">
        <v>1.6962999999999999</v>
      </c>
      <c r="HX56">
        <v>0.95047000000000004</v>
      </c>
      <c r="HY56">
        <v>3.0072000000000001</v>
      </c>
      <c r="HZ56">
        <v>2.5411000000000001</v>
      </c>
      <c r="IA56">
        <v>2.9277000000000002</v>
      </c>
      <c r="IB56">
        <v>4.0284000000000004</v>
      </c>
      <c r="IC56">
        <v>4.3479999999999999</v>
      </c>
      <c r="ID56">
        <v>1.3383</v>
      </c>
      <c r="IE56">
        <v>0.80515999999999999</v>
      </c>
      <c r="IF56">
        <v>3.6223000000000001</v>
      </c>
      <c r="IG56">
        <v>1.2383</v>
      </c>
      <c r="IH56">
        <v>1.2397</v>
      </c>
      <c r="II56">
        <v>1.1356999999999999</v>
      </c>
      <c r="IJ56">
        <v>1.4347000000000001</v>
      </c>
      <c r="IK56">
        <v>0.45824999999999999</v>
      </c>
      <c r="IL56">
        <v>1.8179000000000001</v>
      </c>
      <c r="IM56">
        <v>1.3059000000000001</v>
      </c>
      <c r="IN56">
        <v>1.7693000000000001</v>
      </c>
      <c r="IO56">
        <v>2.4971999999999999</v>
      </c>
      <c r="IP56">
        <v>0.55893999999999999</v>
      </c>
      <c r="IQ56">
        <v>2.0703999999999998</v>
      </c>
      <c r="IR56">
        <v>0.65559000000000001</v>
      </c>
      <c r="IS56">
        <v>1.7985</v>
      </c>
      <c r="IT56">
        <v>1.8268</v>
      </c>
      <c r="IU56">
        <v>1.6359999999999999</v>
      </c>
      <c r="IV56">
        <v>2.9209000000000001</v>
      </c>
      <c r="IW56">
        <v>3.734</v>
      </c>
      <c r="IX56">
        <v>0.78968000000000005</v>
      </c>
      <c r="IY56">
        <v>0.89373000000000002</v>
      </c>
      <c r="IZ56">
        <v>1.2659</v>
      </c>
      <c r="JA56">
        <v>2.3654000000000002</v>
      </c>
      <c r="JB56">
        <v>2.2479</v>
      </c>
      <c r="JC56">
        <v>3.1815000000000002</v>
      </c>
      <c r="JD56">
        <v>4.2381000000000002</v>
      </c>
      <c r="JE56">
        <v>1.5346</v>
      </c>
      <c r="JF56">
        <v>1.9618</v>
      </c>
      <c r="JG56">
        <v>1.7668999999999999</v>
      </c>
      <c r="JH56">
        <v>0.95879000000000003</v>
      </c>
      <c r="JI56">
        <v>0.33035999999999999</v>
      </c>
      <c r="JJ56">
        <v>0.46171000000000001</v>
      </c>
      <c r="JK56">
        <v>1.8484</v>
      </c>
      <c r="JL56">
        <v>1.0495000000000001</v>
      </c>
      <c r="JM56">
        <v>0.96782000000000001</v>
      </c>
      <c r="JN56">
        <v>1.6637999999999999</v>
      </c>
      <c r="JO56">
        <v>0.92723999999999995</v>
      </c>
      <c r="JP56">
        <v>1.8226</v>
      </c>
      <c r="JQ56">
        <v>0.87189000000000005</v>
      </c>
      <c r="JR56">
        <v>1.0548</v>
      </c>
      <c r="JS56">
        <v>1.3539000000000001</v>
      </c>
      <c r="JT56">
        <v>1.6266</v>
      </c>
      <c r="JU56">
        <v>2.2115</v>
      </c>
      <c r="JV56">
        <v>1.0057</v>
      </c>
      <c r="JW56">
        <v>0.97023000000000004</v>
      </c>
      <c r="JX56">
        <v>1.3253999999999999</v>
      </c>
      <c r="JY56">
        <v>0.76468999999999998</v>
      </c>
      <c r="JZ56">
        <v>1.0815999999999999</v>
      </c>
      <c r="KA56">
        <v>1.7593000000000001</v>
      </c>
      <c r="KB56">
        <v>1.0780000000000001</v>
      </c>
      <c r="KC56">
        <v>3.7265999999999999</v>
      </c>
      <c r="KD56">
        <v>1.0170999999999999</v>
      </c>
      <c r="KE56">
        <v>1.573</v>
      </c>
      <c r="KF56">
        <v>1.3109</v>
      </c>
      <c r="KG56">
        <v>1.5313000000000001</v>
      </c>
      <c r="KH56">
        <v>1.5674999999999999</v>
      </c>
      <c r="KI56">
        <v>1.3774</v>
      </c>
      <c r="KJ56">
        <v>1.4109</v>
      </c>
      <c r="KK56">
        <v>3.3481999999999998</v>
      </c>
      <c r="KL56">
        <v>1.5385</v>
      </c>
      <c r="KM56">
        <v>1.4131</v>
      </c>
      <c r="KN56">
        <v>1.3484</v>
      </c>
      <c r="KO56">
        <v>2.3931</v>
      </c>
      <c r="KP56">
        <v>1.8909</v>
      </c>
      <c r="KQ56">
        <v>1.4186000000000001</v>
      </c>
      <c r="KR56">
        <v>1.2932999999999999</v>
      </c>
      <c r="KS56">
        <v>1.4208000000000001</v>
      </c>
      <c r="KT56">
        <v>1.6027</v>
      </c>
      <c r="KU56">
        <v>1.1492</v>
      </c>
      <c r="KV56">
        <v>0.91913999999999996</v>
      </c>
      <c r="KW56">
        <v>0.82065999999999995</v>
      </c>
      <c r="KX56">
        <v>1.3465</v>
      </c>
      <c r="KY56">
        <v>0.86743999999999999</v>
      </c>
      <c r="KZ56">
        <v>1.0912999999999999</v>
      </c>
      <c r="LA56">
        <v>0.79856000000000005</v>
      </c>
      <c r="LB56">
        <v>0.86707000000000001</v>
      </c>
      <c r="LC56">
        <v>0.87465000000000004</v>
      </c>
      <c r="LD56">
        <v>0.76839000000000002</v>
      </c>
      <c r="LE56">
        <v>0.64368999999999998</v>
      </c>
      <c r="LF56">
        <v>1.1331</v>
      </c>
      <c r="LG56">
        <v>0.53195000000000003</v>
      </c>
      <c r="LH56">
        <v>1.889</v>
      </c>
      <c r="LI56">
        <v>0.79912000000000005</v>
      </c>
      <c r="LJ56">
        <v>0.71738000000000002</v>
      </c>
      <c r="LK56">
        <v>0.89146000000000003</v>
      </c>
      <c r="LL56">
        <v>0.73794000000000004</v>
      </c>
    </row>
    <row r="57" spans="1:324">
      <c r="A57">
        <v>56</v>
      </c>
      <c r="B57">
        <v>1.3975</v>
      </c>
      <c r="C57">
        <v>0.94162999999999997</v>
      </c>
      <c r="D57">
        <v>1.2351000000000001</v>
      </c>
      <c r="E57">
        <v>1.3609</v>
      </c>
      <c r="F57">
        <v>1.0388999999999999</v>
      </c>
      <c r="G57">
        <v>1.8898999999999999</v>
      </c>
      <c r="H57">
        <v>1.7</v>
      </c>
      <c r="I57">
        <v>1.034</v>
      </c>
      <c r="J57">
        <v>2.1677</v>
      </c>
      <c r="K57">
        <v>1.2708999999999999</v>
      </c>
      <c r="L57">
        <v>1.2352000000000001</v>
      </c>
      <c r="M57">
        <v>1.1253</v>
      </c>
      <c r="N57">
        <v>1.2996000000000001</v>
      </c>
      <c r="O57">
        <v>3.3365</v>
      </c>
      <c r="P57">
        <v>0.94823999999999997</v>
      </c>
      <c r="Q57">
        <v>1.2790999999999999</v>
      </c>
      <c r="R57">
        <v>1.0422</v>
      </c>
      <c r="S57">
        <v>1.3003</v>
      </c>
      <c r="T57">
        <v>1.1084000000000001</v>
      </c>
      <c r="U57">
        <v>3.2206999999999999</v>
      </c>
      <c r="V57">
        <v>1.6992</v>
      </c>
      <c r="W57">
        <v>0.86182000000000003</v>
      </c>
      <c r="X57">
        <v>1.1967000000000001</v>
      </c>
      <c r="Y57">
        <v>1.7915000000000001</v>
      </c>
      <c r="Z57">
        <v>2.6071</v>
      </c>
      <c r="AA57">
        <v>1.2000999999999999</v>
      </c>
      <c r="AB57">
        <v>1.0711999999999999</v>
      </c>
      <c r="AC57">
        <v>1.0854999999999999</v>
      </c>
      <c r="AD57">
        <v>0.91796</v>
      </c>
      <c r="AE57">
        <v>1.1173</v>
      </c>
      <c r="AF57">
        <v>1.5175000000000001</v>
      </c>
      <c r="AG57">
        <v>1.3206</v>
      </c>
      <c r="AH57">
        <v>1.1055999999999999</v>
      </c>
      <c r="AI57">
        <v>1.7132000000000001</v>
      </c>
      <c r="AJ57">
        <v>1.2326999999999999</v>
      </c>
      <c r="AK57">
        <v>1.1341000000000001</v>
      </c>
      <c r="AL57">
        <v>1.3555999999999999</v>
      </c>
      <c r="AM57">
        <v>1.1762999999999999</v>
      </c>
      <c r="AN57">
        <v>1.0788</v>
      </c>
      <c r="AO57">
        <v>1.4433</v>
      </c>
      <c r="AP57">
        <v>0.98907999999999996</v>
      </c>
      <c r="AQ57">
        <v>1.1957</v>
      </c>
      <c r="AR57">
        <v>1.7822</v>
      </c>
      <c r="AS57">
        <v>2.3353000000000002</v>
      </c>
      <c r="AT57">
        <v>1.1353</v>
      </c>
      <c r="AU57">
        <v>1.1315</v>
      </c>
      <c r="AV57">
        <v>1.6573</v>
      </c>
      <c r="AW57">
        <v>1.081</v>
      </c>
      <c r="AX57">
        <v>1.2997000000000001</v>
      </c>
      <c r="AY57">
        <v>2.7126000000000001</v>
      </c>
      <c r="AZ57">
        <v>1.7334000000000001</v>
      </c>
      <c r="BA57">
        <v>1.6124000000000001</v>
      </c>
      <c r="BB57">
        <v>1.9101999999999999</v>
      </c>
      <c r="BC57">
        <v>1.8172999999999999</v>
      </c>
      <c r="BD57">
        <v>1.1371</v>
      </c>
      <c r="BE57">
        <v>1.3433999999999999</v>
      </c>
      <c r="BF57">
        <v>1.8104</v>
      </c>
      <c r="BG57">
        <v>1.2556</v>
      </c>
      <c r="BH57">
        <v>1.1599999999999999</v>
      </c>
      <c r="BI57">
        <v>3.3652000000000002</v>
      </c>
      <c r="BJ57">
        <v>3.2136</v>
      </c>
      <c r="BK57">
        <v>0.88524999999999998</v>
      </c>
      <c r="BL57">
        <v>1.2251000000000001</v>
      </c>
      <c r="BM57">
        <v>1.0381</v>
      </c>
      <c r="BN57">
        <v>1.3888</v>
      </c>
      <c r="BO57">
        <v>0.90488000000000002</v>
      </c>
      <c r="BP57">
        <v>3.4735999999999998</v>
      </c>
      <c r="BQ57">
        <v>0.58323999999999998</v>
      </c>
      <c r="BR57">
        <v>0.70611000000000002</v>
      </c>
      <c r="BS57">
        <v>1.4257</v>
      </c>
      <c r="BT57">
        <v>2.3761000000000001</v>
      </c>
      <c r="BU57">
        <v>2.181</v>
      </c>
      <c r="BV57">
        <v>1.4638</v>
      </c>
      <c r="BW57">
        <v>0.93737999999999999</v>
      </c>
      <c r="BX57">
        <v>0.94893000000000005</v>
      </c>
      <c r="BY57">
        <v>1.9838</v>
      </c>
      <c r="BZ57">
        <v>1.6060000000000001</v>
      </c>
      <c r="CA57">
        <v>1.9543999999999999</v>
      </c>
      <c r="CB57">
        <v>1.1960999999999999</v>
      </c>
      <c r="CC57">
        <v>1.9812000000000001</v>
      </c>
      <c r="CD57">
        <v>2.0933999999999999</v>
      </c>
      <c r="CE57">
        <v>1.9575</v>
      </c>
      <c r="CF57">
        <v>1.8110999999999999</v>
      </c>
      <c r="CG57">
        <v>1.9169</v>
      </c>
      <c r="CH57">
        <v>0.87194000000000005</v>
      </c>
      <c r="CI57">
        <v>0.99594000000000005</v>
      </c>
      <c r="CJ57">
        <v>2.3149000000000002</v>
      </c>
      <c r="CK57">
        <v>1.8875</v>
      </c>
      <c r="CL57">
        <v>2.1048</v>
      </c>
      <c r="CM57">
        <v>2.2664</v>
      </c>
      <c r="CN57">
        <v>2.3715999999999999</v>
      </c>
      <c r="CO57">
        <v>1.8129999999999999</v>
      </c>
      <c r="CP57">
        <v>1.0163</v>
      </c>
      <c r="CQ57">
        <v>2.4504999999999999</v>
      </c>
      <c r="CR57">
        <v>2.5103</v>
      </c>
      <c r="CS57">
        <v>2.0834999999999999</v>
      </c>
      <c r="CT57">
        <v>3.1292</v>
      </c>
      <c r="CU57">
        <v>1.4991000000000001</v>
      </c>
      <c r="CV57">
        <v>1.6544000000000001</v>
      </c>
      <c r="CW57">
        <v>3.2715999999999998</v>
      </c>
      <c r="CX57">
        <v>3.0868000000000002</v>
      </c>
      <c r="CY57">
        <v>3.3431000000000002</v>
      </c>
      <c r="CZ57">
        <v>3.1459999999999999</v>
      </c>
      <c r="DA57">
        <v>3.2244000000000002</v>
      </c>
      <c r="DB57">
        <v>2.1787000000000001</v>
      </c>
      <c r="DC57">
        <v>1.6607000000000001</v>
      </c>
      <c r="DD57">
        <v>3.1758000000000002</v>
      </c>
      <c r="DE57">
        <v>3.4801000000000002</v>
      </c>
      <c r="DF57">
        <v>3.5571000000000002</v>
      </c>
      <c r="DG57">
        <v>2.8984999999999999</v>
      </c>
      <c r="DH57">
        <v>2.9702000000000002</v>
      </c>
      <c r="DI57">
        <v>2.2029999999999998</v>
      </c>
      <c r="DJ57">
        <v>2.3927</v>
      </c>
      <c r="DK57">
        <v>3.2048999999999999</v>
      </c>
      <c r="DL57">
        <v>4.2233999999999998</v>
      </c>
      <c r="DM57">
        <v>3.4514</v>
      </c>
      <c r="DN57">
        <v>3.8879999999999999</v>
      </c>
      <c r="DO57">
        <v>3.0663999999999998</v>
      </c>
      <c r="DP57">
        <v>2.8355999999999999</v>
      </c>
      <c r="DQ57">
        <v>2.0360999999999998</v>
      </c>
      <c r="DR57">
        <v>2.7492000000000001</v>
      </c>
      <c r="DS57">
        <v>3.9927999999999999</v>
      </c>
      <c r="DT57">
        <v>3.9178999999999999</v>
      </c>
      <c r="DU57">
        <v>4.2918000000000003</v>
      </c>
      <c r="DV57">
        <v>2.9062999999999999</v>
      </c>
      <c r="DW57">
        <v>2.6071</v>
      </c>
      <c r="DX57">
        <v>4.2998000000000003</v>
      </c>
      <c r="DY57">
        <v>4.2423000000000002</v>
      </c>
      <c r="DZ57">
        <v>4.3348000000000004</v>
      </c>
      <c r="EA57">
        <v>4.4076000000000004</v>
      </c>
      <c r="EB57">
        <v>3.7747999999999999</v>
      </c>
      <c r="EC57">
        <v>2.0543</v>
      </c>
      <c r="ED57">
        <v>1.3107</v>
      </c>
      <c r="EE57">
        <v>1.9809000000000001</v>
      </c>
      <c r="EF57">
        <v>1.9510000000000001</v>
      </c>
      <c r="EG57">
        <v>1.8542000000000001</v>
      </c>
      <c r="EH57">
        <v>2.2841999999999998</v>
      </c>
      <c r="EI57">
        <v>0.96486000000000005</v>
      </c>
      <c r="EJ57">
        <v>1.2730999999999999</v>
      </c>
      <c r="EK57">
        <v>2.4771999999999998</v>
      </c>
      <c r="EL57">
        <v>1.8104</v>
      </c>
      <c r="EM57">
        <v>1.2574000000000001</v>
      </c>
      <c r="EN57">
        <v>1.1552</v>
      </c>
      <c r="EO57">
        <v>1.8612</v>
      </c>
      <c r="EP57">
        <v>1.5975999999999999</v>
      </c>
      <c r="EQ57">
        <v>1.3669</v>
      </c>
      <c r="ER57">
        <v>1.0593999999999999</v>
      </c>
      <c r="ES57">
        <v>1.4519</v>
      </c>
      <c r="ET57">
        <v>1.4440999999999999</v>
      </c>
      <c r="EU57">
        <v>1.3511</v>
      </c>
      <c r="EV57">
        <v>1.2758</v>
      </c>
      <c r="EW57">
        <v>0.93230000000000002</v>
      </c>
      <c r="EX57">
        <v>0.95979999999999999</v>
      </c>
      <c r="EY57">
        <v>1.5495000000000001</v>
      </c>
      <c r="EZ57">
        <v>0.86431000000000002</v>
      </c>
      <c r="FA57">
        <v>1.3464</v>
      </c>
      <c r="FB57">
        <v>2.2711999999999999</v>
      </c>
      <c r="FC57">
        <v>2.2519999999999998</v>
      </c>
      <c r="FD57">
        <v>1.8144</v>
      </c>
      <c r="FE57">
        <v>2.3498999999999999</v>
      </c>
      <c r="FF57">
        <v>1.6021000000000001</v>
      </c>
      <c r="FG57">
        <v>1.0476000000000001</v>
      </c>
      <c r="FH57">
        <v>1.9931000000000001</v>
      </c>
      <c r="FI57">
        <v>1.3541000000000001</v>
      </c>
      <c r="FJ57">
        <v>1.5041</v>
      </c>
      <c r="FK57">
        <v>1.3734</v>
      </c>
      <c r="FL57">
        <v>2.1976</v>
      </c>
      <c r="FM57">
        <v>1.2043999999999999</v>
      </c>
      <c r="FN57">
        <v>0.96928000000000003</v>
      </c>
      <c r="FO57">
        <v>1.3460000000000001</v>
      </c>
      <c r="FP57">
        <v>1.411</v>
      </c>
      <c r="FQ57">
        <v>1.3787</v>
      </c>
      <c r="FR57">
        <v>1.7387999999999999</v>
      </c>
      <c r="FS57">
        <v>1.6301000000000001</v>
      </c>
      <c r="FT57">
        <v>0.96265000000000001</v>
      </c>
      <c r="FU57">
        <v>2.1</v>
      </c>
      <c r="FV57">
        <v>1.8168</v>
      </c>
      <c r="FW57">
        <v>1.7496</v>
      </c>
      <c r="FX57">
        <v>1.6563000000000001</v>
      </c>
      <c r="FY57">
        <v>2.6857000000000002</v>
      </c>
      <c r="FZ57">
        <v>1.6646000000000001</v>
      </c>
      <c r="GA57">
        <v>1.5928</v>
      </c>
      <c r="GB57">
        <v>2.3157999999999999</v>
      </c>
      <c r="GC57">
        <v>2.1002000000000001</v>
      </c>
      <c r="GD57">
        <v>2.6654</v>
      </c>
      <c r="GE57">
        <v>3.3853</v>
      </c>
      <c r="GF57">
        <v>1.6652</v>
      </c>
      <c r="GG57">
        <v>1.0818000000000001</v>
      </c>
      <c r="GH57">
        <v>3.2370999999999999</v>
      </c>
      <c r="GI57">
        <v>1.1753</v>
      </c>
      <c r="GJ57">
        <v>1.1922999999999999</v>
      </c>
      <c r="GK57">
        <v>1.8854</v>
      </c>
      <c r="GL57">
        <v>1.1394</v>
      </c>
      <c r="GM57">
        <v>1.2375</v>
      </c>
      <c r="GN57">
        <v>1.5949</v>
      </c>
      <c r="GO57">
        <v>3.2063000000000001</v>
      </c>
      <c r="GP57">
        <v>2.2252000000000001</v>
      </c>
      <c r="GQ57">
        <v>1.9211</v>
      </c>
      <c r="GR57">
        <v>3.2372000000000001</v>
      </c>
      <c r="GS57">
        <v>1.9804999999999999</v>
      </c>
      <c r="GT57">
        <v>1.4557</v>
      </c>
      <c r="GU57">
        <v>1.9285000000000001</v>
      </c>
      <c r="GV57">
        <v>3.3193000000000001</v>
      </c>
      <c r="GW57">
        <v>2.2831999999999999</v>
      </c>
      <c r="GX57">
        <v>3.1417999999999999</v>
      </c>
      <c r="GY57">
        <v>2.4087000000000001</v>
      </c>
      <c r="GZ57">
        <v>3.2692000000000001</v>
      </c>
      <c r="HA57">
        <v>3.8588</v>
      </c>
      <c r="HB57">
        <v>1.3472</v>
      </c>
      <c r="HC57">
        <v>3.6661000000000001</v>
      </c>
      <c r="HD57">
        <v>2.6061000000000001</v>
      </c>
      <c r="HE57">
        <v>2.7728999999999999</v>
      </c>
      <c r="HF57">
        <v>4.4116</v>
      </c>
      <c r="HG57">
        <v>1.7642</v>
      </c>
      <c r="HH57">
        <v>2.238</v>
      </c>
      <c r="HI57">
        <v>4.2901999999999996</v>
      </c>
      <c r="HJ57">
        <v>2.5360999999999998</v>
      </c>
      <c r="HK57">
        <v>1.9419999999999999</v>
      </c>
      <c r="HL57">
        <v>3.1520999999999999</v>
      </c>
      <c r="HM57">
        <v>2.8595999999999999</v>
      </c>
      <c r="HN57">
        <v>2.3778999999999999</v>
      </c>
      <c r="HO57">
        <v>4.4238</v>
      </c>
      <c r="HP57">
        <v>2.4510999999999998</v>
      </c>
      <c r="HQ57">
        <v>1.389</v>
      </c>
      <c r="HR57">
        <v>1.1689000000000001</v>
      </c>
      <c r="HS57">
        <v>3.6623000000000001</v>
      </c>
      <c r="HT57">
        <v>3.9746000000000001</v>
      </c>
      <c r="HU57">
        <v>2.9496000000000002</v>
      </c>
      <c r="HV57">
        <v>3.5464000000000002</v>
      </c>
      <c r="HW57">
        <v>1.7224999999999999</v>
      </c>
      <c r="HX57">
        <v>0.98104000000000002</v>
      </c>
      <c r="HY57">
        <v>2.8687999999999998</v>
      </c>
      <c r="HZ57">
        <v>2.4552</v>
      </c>
      <c r="IA57">
        <v>2.7835999999999999</v>
      </c>
      <c r="IB57">
        <v>3.8386</v>
      </c>
      <c r="IC57">
        <v>4.1638999999999999</v>
      </c>
      <c r="ID57">
        <v>1.4037999999999999</v>
      </c>
      <c r="IE57">
        <v>0.84247000000000005</v>
      </c>
      <c r="IF57">
        <v>3.5278999999999998</v>
      </c>
      <c r="IG57">
        <v>1.3427</v>
      </c>
      <c r="IH57">
        <v>1.2907</v>
      </c>
      <c r="II57">
        <v>1.2107000000000001</v>
      </c>
      <c r="IJ57">
        <v>1.4380999999999999</v>
      </c>
      <c r="IK57">
        <v>0.45873999999999998</v>
      </c>
      <c r="IL57">
        <v>1.9524999999999999</v>
      </c>
      <c r="IM57">
        <v>1.2607999999999999</v>
      </c>
      <c r="IN57">
        <v>1.7385999999999999</v>
      </c>
      <c r="IO57">
        <v>2.3409</v>
      </c>
      <c r="IP57">
        <v>0.67661000000000004</v>
      </c>
      <c r="IQ57">
        <v>2.1593</v>
      </c>
      <c r="IR57">
        <v>0.67825999999999997</v>
      </c>
      <c r="IS57">
        <v>1.7865</v>
      </c>
      <c r="IT57">
        <v>1.8513999999999999</v>
      </c>
      <c r="IU57">
        <v>1.6579999999999999</v>
      </c>
      <c r="IV57">
        <v>2.8953000000000002</v>
      </c>
      <c r="IW57">
        <v>3.9016999999999999</v>
      </c>
      <c r="IX57">
        <v>0.80159000000000002</v>
      </c>
      <c r="IY57">
        <v>0.87946000000000002</v>
      </c>
      <c r="IZ57">
        <v>1.3416999999999999</v>
      </c>
      <c r="JA57">
        <v>2.4196</v>
      </c>
      <c r="JB57">
        <v>2.3102</v>
      </c>
      <c r="JC57">
        <v>3.3182</v>
      </c>
      <c r="JD57">
        <v>4.4859999999999998</v>
      </c>
      <c r="JE57">
        <v>1.5911999999999999</v>
      </c>
      <c r="JF57">
        <v>1.9160999999999999</v>
      </c>
      <c r="JG57">
        <v>1.7815000000000001</v>
      </c>
      <c r="JH57">
        <v>1.0265</v>
      </c>
      <c r="JI57">
        <v>0.32866000000000001</v>
      </c>
      <c r="JJ57">
        <v>0.45056000000000002</v>
      </c>
      <c r="JK57">
        <v>1.7839</v>
      </c>
      <c r="JL57">
        <v>1.2013</v>
      </c>
      <c r="JM57">
        <v>1.0424</v>
      </c>
      <c r="JN57">
        <v>1.6302000000000001</v>
      </c>
      <c r="JO57">
        <v>0.93503999999999998</v>
      </c>
      <c r="JP57">
        <v>1.8048</v>
      </c>
      <c r="JQ57">
        <v>0.91751000000000005</v>
      </c>
      <c r="JR57">
        <v>1.0846</v>
      </c>
      <c r="JS57">
        <v>1.3405</v>
      </c>
      <c r="JT57">
        <v>1.6656</v>
      </c>
      <c r="JU57">
        <v>2.302</v>
      </c>
      <c r="JV57">
        <v>0.99741999999999997</v>
      </c>
      <c r="JW57">
        <v>1.0479000000000001</v>
      </c>
      <c r="JX57">
        <v>1.5068999999999999</v>
      </c>
      <c r="JY57">
        <v>0.76237999999999995</v>
      </c>
      <c r="JZ57">
        <v>1.0542</v>
      </c>
      <c r="KA57">
        <v>1.7016</v>
      </c>
      <c r="KB57">
        <v>1.1617</v>
      </c>
      <c r="KC57">
        <v>3.7564000000000002</v>
      </c>
      <c r="KD57">
        <v>1.1560999999999999</v>
      </c>
      <c r="KE57">
        <v>1.7645999999999999</v>
      </c>
      <c r="KF57">
        <v>1.3083</v>
      </c>
      <c r="KG57">
        <v>1.4693000000000001</v>
      </c>
      <c r="KH57">
        <v>1.736</v>
      </c>
      <c r="KI57">
        <v>1.4659</v>
      </c>
      <c r="KJ57">
        <v>1.6472</v>
      </c>
      <c r="KK57">
        <v>3.3359000000000001</v>
      </c>
      <c r="KL57">
        <v>1.615</v>
      </c>
      <c r="KM57">
        <v>1.4267000000000001</v>
      </c>
      <c r="KN57">
        <v>1.3192999999999999</v>
      </c>
      <c r="KO57">
        <v>2.5095000000000001</v>
      </c>
      <c r="KP57">
        <v>1.9198999999999999</v>
      </c>
      <c r="KQ57">
        <v>1.5067999999999999</v>
      </c>
      <c r="KR57">
        <v>1.4232</v>
      </c>
      <c r="KS57">
        <v>1.4335</v>
      </c>
      <c r="KT57">
        <v>1.5818000000000001</v>
      </c>
      <c r="KU57">
        <v>1.2370000000000001</v>
      </c>
      <c r="KV57">
        <v>0.95026999999999995</v>
      </c>
      <c r="KW57">
        <v>0.85092000000000001</v>
      </c>
      <c r="KX57">
        <v>1.4572000000000001</v>
      </c>
      <c r="KY57">
        <v>0.85177000000000003</v>
      </c>
      <c r="KZ57">
        <v>1.0788</v>
      </c>
      <c r="LA57">
        <v>0.83394000000000001</v>
      </c>
      <c r="LB57">
        <v>0.89368999999999998</v>
      </c>
      <c r="LC57">
        <v>0.92366000000000004</v>
      </c>
      <c r="LD57">
        <v>0.89798</v>
      </c>
      <c r="LE57">
        <v>0.72675999999999996</v>
      </c>
      <c r="LF57">
        <v>1.2484999999999999</v>
      </c>
      <c r="LG57">
        <v>0.45913999999999999</v>
      </c>
      <c r="LH57">
        <v>1.9483999999999999</v>
      </c>
      <c r="LI57">
        <v>0.80086000000000002</v>
      </c>
      <c r="LJ57">
        <v>0.71087</v>
      </c>
      <c r="LK57">
        <v>0.91496</v>
      </c>
      <c r="LL57">
        <v>0.83618000000000003</v>
      </c>
    </row>
    <row r="58" spans="1:324">
      <c r="A58">
        <v>57</v>
      </c>
      <c r="B58">
        <v>1.1168</v>
      </c>
      <c r="C58">
        <v>0.70923000000000003</v>
      </c>
      <c r="D58">
        <v>1.1705000000000001</v>
      </c>
      <c r="E58">
        <v>1.4125000000000001</v>
      </c>
      <c r="F58">
        <v>1.0345</v>
      </c>
      <c r="G58">
        <v>1.9919</v>
      </c>
      <c r="H58">
        <v>1.6272</v>
      </c>
      <c r="I58">
        <v>0.92112000000000005</v>
      </c>
      <c r="J58">
        <v>2.5472999999999999</v>
      </c>
      <c r="K58">
        <v>1.0820000000000001</v>
      </c>
      <c r="L58">
        <v>1.234</v>
      </c>
      <c r="M58">
        <v>1.0612999999999999</v>
      </c>
      <c r="N58">
        <v>1.3651</v>
      </c>
      <c r="O58">
        <v>3.7427000000000001</v>
      </c>
      <c r="P58">
        <v>0.88919999999999999</v>
      </c>
      <c r="Q58">
        <v>1.1478999999999999</v>
      </c>
      <c r="R58">
        <v>0.98787999999999998</v>
      </c>
      <c r="S58">
        <v>1.3689</v>
      </c>
      <c r="T58">
        <v>1.1357999999999999</v>
      </c>
      <c r="U58">
        <v>3.7864</v>
      </c>
      <c r="V58">
        <v>1.6516</v>
      </c>
      <c r="W58">
        <v>0.75553000000000003</v>
      </c>
      <c r="X58">
        <v>1.2173</v>
      </c>
      <c r="Y58">
        <v>2.1776</v>
      </c>
      <c r="Z58">
        <v>2.9544999999999999</v>
      </c>
      <c r="AA58">
        <v>1.2688999999999999</v>
      </c>
      <c r="AB58">
        <v>1.0028999999999999</v>
      </c>
      <c r="AC58">
        <v>0.99643000000000004</v>
      </c>
      <c r="AD58">
        <v>0.79056000000000004</v>
      </c>
      <c r="AE58">
        <v>1.1066</v>
      </c>
      <c r="AF58">
        <v>1.6807000000000001</v>
      </c>
      <c r="AG58">
        <v>1.0387999999999999</v>
      </c>
      <c r="AH58">
        <v>1.0264</v>
      </c>
      <c r="AI58">
        <v>1.0931</v>
      </c>
      <c r="AJ58">
        <v>1.2997000000000001</v>
      </c>
      <c r="AK58">
        <v>1.1178999999999999</v>
      </c>
      <c r="AL58">
        <v>1.1053999999999999</v>
      </c>
      <c r="AM58">
        <v>1.1628000000000001</v>
      </c>
      <c r="AN58">
        <v>1.0146999999999999</v>
      </c>
      <c r="AO58">
        <v>1.4998</v>
      </c>
      <c r="AP58">
        <v>0.99707999999999997</v>
      </c>
      <c r="AQ58">
        <v>1.2145999999999999</v>
      </c>
      <c r="AR58">
        <v>2.0830000000000002</v>
      </c>
      <c r="AS58">
        <v>2.4054000000000002</v>
      </c>
      <c r="AT58">
        <v>1.0688</v>
      </c>
      <c r="AU58">
        <v>1.0660000000000001</v>
      </c>
      <c r="AV58">
        <v>1.8495999999999999</v>
      </c>
      <c r="AW58">
        <v>0.79386999999999996</v>
      </c>
      <c r="AX58">
        <v>1.1620999999999999</v>
      </c>
      <c r="AY58">
        <v>3.4990000000000001</v>
      </c>
      <c r="AZ58">
        <v>1.9897</v>
      </c>
      <c r="BA58">
        <v>1.8206</v>
      </c>
      <c r="BB58">
        <v>2.2669000000000001</v>
      </c>
      <c r="BC58">
        <v>2.0914999999999999</v>
      </c>
      <c r="BD58">
        <v>1.1234999999999999</v>
      </c>
      <c r="BE58">
        <v>1.1782999999999999</v>
      </c>
      <c r="BF58">
        <v>1.9558</v>
      </c>
      <c r="BG58">
        <v>1.452</v>
      </c>
      <c r="BH58">
        <v>1.3528</v>
      </c>
      <c r="BI58">
        <v>4.1814</v>
      </c>
      <c r="BJ58">
        <v>4.4669999999999996</v>
      </c>
      <c r="BK58">
        <v>0.96697999999999995</v>
      </c>
      <c r="BL58">
        <v>1.4728000000000001</v>
      </c>
      <c r="BM58">
        <v>1.1722999999999999</v>
      </c>
      <c r="BN58">
        <v>1.7034</v>
      </c>
      <c r="BO58">
        <v>0.95986000000000005</v>
      </c>
      <c r="BP58">
        <v>4.5186999999999999</v>
      </c>
      <c r="BQ58">
        <v>0.55757999999999996</v>
      </c>
      <c r="BR58">
        <v>0.71186000000000005</v>
      </c>
      <c r="BS58">
        <v>1.6175999999999999</v>
      </c>
      <c r="BT58">
        <v>2.9363000000000001</v>
      </c>
      <c r="BU58">
        <v>2.6360000000000001</v>
      </c>
      <c r="BV58">
        <v>1.6094999999999999</v>
      </c>
      <c r="BW58">
        <v>0.94591999999999998</v>
      </c>
      <c r="BX58">
        <v>1.0607</v>
      </c>
      <c r="BY58">
        <v>2.5644</v>
      </c>
      <c r="BZ58">
        <v>1.7688999999999999</v>
      </c>
      <c r="CA58">
        <v>2.2193999999999998</v>
      </c>
      <c r="CB58">
        <v>1.448</v>
      </c>
      <c r="CC58">
        <v>2.3959999999999999</v>
      </c>
      <c r="CD58">
        <v>2.2240000000000002</v>
      </c>
      <c r="CE58">
        <v>2.3506</v>
      </c>
      <c r="CF58">
        <v>2.0632000000000001</v>
      </c>
      <c r="CG58">
        <v>1.7903</v>
      </c>
      <c r="CH58">
        <v>0.97152000000000005</v>
      </c>
      <c r="CI58">
        <v>1.1402000000000001</v>
      </c>
      <c r="CJ58">
        <v>2.847</v>
      </c>
      <c r="CK58">
        <v>2.2183000000000002</v>
      </c>
      <c r="CL58">
        <v>2.5396000000000001</v>
      </c>
      <c r="CM58">
        <v>2.6918000000000002</v>
      </c>
      <c r="CN58">
        <v>2.9100999999999999</v>
      </c>
      <c r="CO58">
        <v>2.137</v>
      </c>
      <c r="CP58">
        <v>1.1120000000000001</v>
      </c>
      <c r="CQ58">
        <v>2.9937999999999998</v>
      </c>
      <c r="CR58">
        <v>2.8744999999999998</v>
      </c>
      <c r="CS58">
        <v>2.2202999999999999</v>
      </c>
      <c r="CT58">
        <v>3.2645</v>
      </c>
      <c r="CU58">
        <v>1.9959</v>
      </c>
      <c r="CV58">
        <v>1.8995</v>
      </c>
      <c r="CW58">
        <v>3.9550000000000001</v>
      </c>
      <c r="CX58">
        <v>3.7164999999999999</v>
      </c>
      <c r="CY58">
        <v>4.0608000000000004</v>
      </c>
      <c r="CZ58">
        <v>3.8041</v>
      </c>
      <c r="DA58">
        <v>3.8607</v>
      </c>
      <c r="DB58">
        <v>2.6888999999999998</v>
      </c>
      <c r="DC58">
        <v>1.9513</v>
      </c>
      <c r="DD58">
        <v>3.8201999999999998</v>
      </c>
      <c r="DE58">
        <v>4.2534999999999998</v>
      </c>
      <c r="DF58">
        <v>4.3532000000000002</v>
      </c>
      <c r="DG58">
        <v>3.4356</v>
      </c>
      <c r="DH58">
        <v>3.5442</v>
      </c>
      <c r="DI58">
        <v>2.6905999999999999</v>
      </c>
      <c r="DJ58">
        <v>3.0004</v>
      </c>
      <c r="DK58">
        <v>3.8679999999999999</v>
      </c>
      <c r="DL58">
        <v>4.3983999999999996</v>
      </c>
      <c r="DM58">
        <v>4.2217000000000002</v>
      </c>
      <c r="DN58">
        <v>3.8599000000000001</v>
      </c>
      <c r="DO58">
        <v>3.6894</v>
      </c>
      <c r="DP58">
        <v>2.8917999999999999</v>
      </c>
      <c r="DQ58">
        <v>2.4628000000000001</v>
      </c>
      <c r="DR58">
        <v>3.0230000000000001</v>
      </c>
      <c r="DS58">
        <v>3.8900999999999999</v>
      </c>
      <c r="DT58">
        <v>3.7888000000000002</v>
      </c>
      <c r="DU58">
        <v>4.2887000000000004</v>
      </c>
      <c r="DV58">
        <v>2.9104000000000001</v>
      </c>
      <c r="DW58">
        <v>2.4575999999999998</v>
      </c>
      <c r="DX58">
        <v>4.2576999999999998</v>
      </c>
      <c r="DY58">
        <v>4.1664000000000003</v>
      </c>
      <c r="DZ58">
        <v>4.3212999999999999</v>
      </c>
      <c r="EA58">
        <v>4.4109999999999996</v>
      </c>
      <c r="EB58">
        <v>4.7149999999999999</v>
      </c>
      <c r="EC58">
        <v>2.3010999999999999</v>
      </c>
      <c r="ED58">
        <v>1.5322</v>
      </c>
      <c r="EE58">
        <v>2.1332</v>
      </c>
      <c r="EF58">
        <v>2.5560999999999998</v>
      </c>
      <c r="EG58">
        <v>2.0091000000000001</v>
      </c>
      <c r="EH58">
        <v>2.7572999999999999</v>
      </c>
      <c r="EI58">
        <v>1.1694</v>
      </c>
      <c r="EJ58">
        <v>1.5168999999999999</v>
      </c>
      <c r="EK58">
        <v>2.8138000000000001</v>
      </c>
      <c r="EL58">
        <v>2.1074000000000002</v>
      </c>
      <c r="EM58">
        <v>1.4585999999999999</v>
      </c>
      <c r="EN58">
        <v>1.3295999999999999</v>
      </c>
      <c r="EO58">
        <v>2.2244999999999999</v>
      </c>
      <c r="EP58">
        <v>1.899</v>
      </c>
      <c r="EQ58">
        <v>1.6335999999999999</v>
      </c>
      <c r="ER58">
        <v>1.2293000000000001</v>
      </c>
      <c r="ES58">
        <v>1.8816999999999999</v>
      </c>
      <c r="ET58">
        <v>1.6400999999999999</v>
      </c>
      <c r="EU58">
        <v>1.7101</v>
      </c>
      <c r="EV58">
        <v>1.556</v>
      </c>
      <c r="EW58">
        <v>1.1534</v>
      </c>
      <c r="EX58">
        <v>1.1704000000000001</v>
      </c>
      <c r="EY58">
        <v>1.9147000000000001</v>
      </c>
      <c r="EZ58">
        <v>0.94035000000000002</v>
      </c>
      <c r="FA58">
        <v>1.6275999999999999</v>
      </c>
      <c r="FB58">
        <v>2.9681999999999999</v>
      </c>
      <c r="FC58">
        <v>2.7728000000000002</v>
      </c>
      <c r="FD58">
        <v>2.3797000000000001</v>
      </c>
      <c r="FE58">
        <v>3.0676999999999999</v>
      </c>
      <c r="FF58">
        <v>1.8706</v>
      </c>
      <c r="FG58">
        <v>1.1736</v>
      </c>
      <c r="FH58">
        <v>2.6581999999999999</v>
      </c>
      <c r="FI58">
        <v>1.5922000000000001</v>
      </c>
      <c r="FJ58">
        <v>1.6935</v>
      </c>
      <c r="FK58">
        <v>1.6289</v>
      </c>
      <c r="FL58">
        <v>2.8003</v>
      </c>
      <c r="FM58">
        <v>1.3222</v>
      </c>
      <c r="FN58">
        <v>1.024</v>
      </c>
      <c r="FO58">
        <v>1.7341</v>
      </c>
      <c r="FP58">
        <v>1.4762999999999999</v>
      </c>
      <c r="FQ58">
        <v>1.4441999999999999</v>
      </c>
      <c r="FR58">
        <v>1.9897</v>
      </c>
      <c r="FS58">
        <v>1.9964999999999999</v>
      </c>
      <c r="FT58">
        <v>1.0769</v>
      </c>
      <c r="FU58">
        <v>2.6177999999999999</v>
      </c>
      <c r="FV58">
        <v>2.2307999999999999</v>
      </c>
      <c r="FW58">
        <v>2.3815</v>
      </c>
      <c r="FX58">
        <v>1.8725000000000001</v>
      </c>
      <c r="FY58">
        <v>3.5869</v>
      </c>
      <c r="FZ58">
        <v>1.9944999999999999</v>
      </c>
      <c r="GA58">
        <v>1.9029</v>
      </c>
      <c r="GB58">
        <v>2.6829999999999998</v>
      </c>
      <c r="GC58">
        <v>2.5554000000000001</v>
      </c>
      <c r="GD58">
        <v>3.5045999999999999</v>
      </c>
      <c r="GE58">
        <v>4.1102999999999996</v>
      </c>
      <c r="GF58">
        <v>2.0611000000000002</v>
      </c>
      <c r="GG58">
        <v>1.1443000000000001</v>
      </c>
      <c r="GH58">
        <v>4.1181999999999999</v>
      </c>
      <c r="GI58">
        <v>1.2341</v>
      </c>
      <c r="GJ58">
        <v>1.2942</v>
      </c>
      <c r="GK58">
        <v>1.6866000000000001</v>
      </c>
      <c r="GL58">
        <v>1.2566999999999999</v>
      </c>
      <c r="GM58">
        <v>0.78581999999999996</v>
      </c>
      <c r="GN58">
        <v>1.3535999999999999</v>
      </c>
      <c r="GO58">
        <v>2.6364999999999998</v>
      </c>
      <c r="GP58">
        <v>1.9594</v>
      </c>
      <c r="GQ58">
        <v>1.5248999999999999</v>
      </c>
      <c r="GR58">
        <v>3.4032</v>
      </c>
      <c r="GS58">
        <v>1.6818</v>
      </c>
      <c r="GT58">
        <v>1.0031000000000001</v>
      </c>
      <c r="GU58">
        <v>1.71</v>
      </c>
      <c r="GV58">
        <v>3.5762999999999998</v>
      </c>
      <c r="GW58">
        <v>2.0503999999999998</v>
      </c>
      <c r="GX58">
        <v>2.9483000000000001</v>
      </c>
      <c r="GY58">
        <v>2.2747000000000002</v>
      </c>
      <c r="GZ58">
        <v>3.4996</v>
      </c>
      <c r="HA58">
        <v>3.8010000000000002</v>
      </c>
      <c r="HB58">
        <v>0.82118999999999998</v>
      </c>
      <c r="HC58">
        <v>3.9990999999999999</v>
      </c>
      <c r="HD58">
        <v>2.1166</v>
      </c>
      <c r="HE58">
        <v>2.3889999999999998</v>
      </c>
      <c r="HF58">
        <v>4.5401999999999996</v>
      </c>
      <c r="HG58">
        <v>1.4370000000000001</v>
      </c>
      <c r="HH58">
        <v>1.5888</v>
      </c>
      <c r="HI58">
        <v>4.952</v>
      </c>
      <c r="HJ58">
        <v>2.4615999999999998</v>
      </c>
      <c r="HK58">
        <v>1.8272999999999999</v>
      </c>
      <c r="HL58">
        <v>2.8611</v>
      </c>
      <c r="HM58">
        <v>2.8719000000000001</v>
      </c>
      <c r="HN58">
        <v>1.8831</v>
      </c>
      <c r="HO58">
        <v>4.3960999999999997</v>
      </c>
      <c r="HP58">
        <v>2.2967</v>
      </c>
      <c r="HQ58">
        <v>0.98587000000000002</v>
      </c>
      <c r="HR58">
        <v>0.57018999999999997</v>
      </c>
      <c r="HS58">
        <v>3.7395</v>
      </c>
      <c r="HT58">
        <v>4.1281999999999996</v>
      </c>
      <c r="HU58">
        <v>3.6976</v>
      </c>
      <c r="HV58">
        <v>3.5274999999999999</v>
      </c>
      <c r="HW58">
        <v>1.8714999999999999</v>
      </c>
      <c r="HX58">
        <v>1.0774999999999999</v>
      </c>
      <c r="HY58">
        <v>3.6202000000000001</v>
      </c>
      <c r="HZ58">
        <v>3.0588000000000002</v>
      </c>
      <c r="IA58">
        <v>3.5644</v>
      </c>
      <c r="IB58">
        <v>4.9903000000000004</v>
      </c>
      <c r="IC58">
        <v>5.2445000000000004</v>
      </c>
      <c r="ID58">
        <v>1.5752999999999999</v>
      </c>
      <c r="IE58">
        <v>0.86843999999999999</v>
      </c>
      <c r="IF58">
        <v>4.4684999999999997</v>
      </c>
      <c r="IG58">
        <v>1.3199000000000001</v>
      </c>
      <c r="IH58">
        <v>1.1653</v>
      </c>
      <c r="II58">
        <v>1.1377999999999999</v>
      </c>
      <c r="IJ58">
        <v>1.6072</v>
      </c>
      <c r="IK58">
        <v>0.34748000000000001</v>
      </c>
      <c r="IL58">
        <v>2.1795</v>
      </c>
      <c r="IM58">
        <v>1.3201000000000001</v>
      </c>
      <c r="IN58">
        <v>2.0569999999999999</v>
      </c>
      <c r="IO58">
        <v>2.9554999999999998</v>
      </c>
      <c r="IP58">
        <v>0.60948000000000002</v>
      </c>
      <c r="IQ58">
        <v>2.1711999999999998</v>
      </c>
      <c r="IR58">
        <v>0.58626999999999996</v>
      </c>
      <c r="IS58">
        <v>1.7152000000000001</v>
      </c>
      <c r="IT58">
        <v>1.9912000000000001</v>
      </c>
      <c r="IU58">
        <v>1.7657</v>
      </c>
      <c r="IV58">
        <v>3.2667999999999999</v>
      </c>
      <c r="IW58">
        <v>4.6104000000000003</v>
      </c>
      <c r="IX58">
        <v>0.68028</v>
      </c>
      <c r="IY58">
        <v>0.78391999999999995</v>
      </c>
      <c r="IZ58">
        <v>1.2937000000000001</v>
      </c>
      <c r="JA58">
        <v>2.7378</v>
      </c>
      <c r="JB58">
        <v>2.5958000000000001</v>
      </c>
      <c r="JC58">
        <v>3.89</v>
      </c>
      <c r="JD58">
        <v>5.0942999999999996</v>
      </c>
      <c r="JE58">
        <v>1.7075</v>
      </c>
      <c r="JF58">
        <v>2.1743000000000001</v>
      </c>
      <c r="JG58">
        <v>2.0531000000000001</v>
      </c>
      <c r="JH58">
        <v>0.92639000000000005</v>
      </c>
      <c r="JI58">
        <v>9.3849000000000002E-2</v>
      </c>
      <c r="JJ58">
        <v>0.26889999999999997</v>
      </c>
      <c r="JK58">
        <v>1.9832000000000001</v>
      </c>
      <c r="JL58">
        <v>1.4271</v>
      </c>
      <c r="JM58">
        <v>0.92473000000000005</v>
      </c>
      <c r="JN58">
        <v>1.6827000000000001</v>
      </c>
      <c r="JO58">
        <v>0.81676000000000004</v>
      </c>
      <c r="JP58">
        <v>2.2079</v>
      </c>
      <c r="JQ58">
        <v>0.73656999999999995</v>
      </c>
      <c r="JR58">
        <v>1.0528</v>
      </c>
      <c r="JS58">
        <v>1.4119999999999999</v>
      </c>
      <c r="JT58">
        <v>1.9249000000000001</v>
      </c>
      <c r="JU58">
        <v>2.8485999999999998</v>
      </c>
      <c r="JV58">
        <v>0.98338000000000003</v>
      </c>
      <c r="JW58">
        <v>0.82943999999999996</v>
      </c>
      <c r="JX58">
        <v>1.4875</v>
      </c>
      <c r="JY58">
        <v>0.60714999999999997</v>
      </c>
      <c r="JZ58">
        <v>1.0121</v>
      </c>
      <c r="KA58">
        <v>1.5952</v>
      </c>
      <c r="KB58">
        <v>0.96701999999999999</v>
      </c>
      <c r="KC58">
        <v>4.3536000000000001</v>
      </c>
      <c r="KD58">
        <v>0.93799999999999994</v>
      </c>
      <c r="KE58">
        <v>0.79659000000000002</v>
      </c>
      <c r="KF58">
        <v>0.66835999999999995</v>
      </c>
      <c r="KG58">
        <v>0.93913999999999997</v>
      </c>
      <c r="KH58">
        <v>0.80217000000000005</v>
      </c>
      <c r="KI58">
        <v>0.74490000000000001</v>
      </c>
      <c r="KJ58">
        <v>1.4959</v>
      </c>
      <c r="KK58">
        <v>2.7784</v>
      </c>
      <c r="KL58">
        <v>0.91210999999999998</v>
      </c>
      <c r="KM58">
        <v>0.79349999999999998</v>
      </c>
      <c r="KN58">
        <v>0.66476000000000002</v>
      </c>
      <c r="KO58">
        <v>1.7896000000000001</v>
      </c>
      <c r="KP58">
        <v>1.4682999999999999</v>
      </c>
      <c r="KQ58">
        <v>0.76085000000000003</v>
      </c>
      <c r="KR58">
        <v>0.65969999999999995</v>
      </c>
      <c r="KS58">
        <v>0.79025999999999996</v>
      </c>
      <c r="KT58">
        <v>1.0065999999999999</v>
      </c>
      <c r="KU58">
        <v>1.0508</v>
      </c>
      <c r="KV58">
        <v>0.82352999999999998</v>
      </c>
      <c r="KW58">
        <v>0.68327000000000004</v>
      </c>
      <c r="KX58">
        <v>0.70638000000000001</v>
      </c>
      <c r="KY58">
        <v>0.70487999999999995</v>
      </c>
      <c r="KZ58">
        <v>1.0286999999999999</v>
      </c>
      <c r="LA58">
        <v>0.62931999999999999</v>
      </c>
      <c r="LB58">
        <v>0.73721000000000003</v>
      </c>
      <c r="LC58">
        <v>0.75809000000000004</v>
      </c>
      <c r="LD58">
        <v>0.63549999999999995</v>
      </c>
      <c r="LE58">
        <v>0.45424999999999999</v>
      </c>
      <c r="LF58">
        <v>1.1724000000000001</v>
      </c>
      <c r="LG58">
        <v>0.30484</v>
      </c>
      <c r="LH58">
        <v>2.0232000000000001</v>
      </c>
      <c r="LI58">
        <v>0.52109000000000005</v>
      </c>
      <c r="LJ58">
        <v>0.46711000000000003</v>
      </c>
      <c r="LK58">
        <v>0.48704999999999998</v>
      </c>
      <c r="LL58">
        <v>0.70818999999999999</v>
      </c>
    </row>
    <row r="59" spans="1:324">
      <c r="A59">
        <v>58</v>
      </c>
      <c r="B59">
        <v>1.1497999999999999</v>
      </c>
      <c r="C59">
        <v>0.60243000000000002</v>
      </c>
      <c r="D59">
        <v>1.1651</v>
      </c>
      <c r="E59">
        <v>1.2846</v>
      </c>
      <c r="F59">
        <v>1.0615000000000001</v>
      </c>
      <c r="G59">
        <v>1.7433000000000001</v>
      </c>
      <c r="H59">
        <v>1.6656</v>
      </c>
      <c r="I59">
        <v>0.92852000000000001</v>
      </c>
      <c r="J59">
        <v>2.6356000000000002</v>
      </c>
      <c r="K59">
        <v>1.0884</v>
      </c>
      <c r="L59">
        <v>1.1284000000000001</v>
      </c>
      <c r="M59">
        <v>0.96418999999999999</v>
      </c>
      <c r="N59">
        <v>1.4298</v>
      </c>
      <c r="O59">
        <v>3.3269000000000002</v>
      </c>
      <c r="P59">
        <v>0.90098999999999996</v>
      </c>
      <c r="Q59">
        <v>1.0127999999999999</v>
      </c>
      <c r="R59">
        <v>0.98007</v>
      </c>
      <c r="S59">
        <v>1.2801</v>
      </c>
      <c r="T59">
        <v>1.0386</v>
      </c>
      <c r="U59">
        <v>3.3418000000000001</v>
      </c>
      <c r="V59">
        <v>1.4922</v>
      </c>
      <c r="W59">
        <v>0.74278</v>
      </c>
      <c r="X59">
        <v>1.0571999999999999</v>
      </c>
      <c r="Y59">
        <v>2.0819000000000001</v>
      </c>
      <c r="Z59">
        <v>2.9557000000000002</v>
      </c>
      <c r="AA59">
        <v>1.2890999999999999</v>
      </c>
      <c r="AB59">
        <v>0.90847</v>
      </c>
      <c r="AC59">
        <v>0.97033000000000003</v>
      </c>
      <c r="AD59">
        <v>0.74365999999999999</v>
      </c>
      <c r="AE59">
        <v>0.96460999999999997</v>
      </c>
      <c r="AF59">
        <v>1.7350000000000001</v>
      </c>
      <c r="AG59">
        <v>0.91371000000000002</v>
      </c>
      <c r="AH59">
        <v>1.0232000000000001</v>
      </c>
      <c r="AI59">
        <v>0.97080999999999995</v>
      </c>
      <c r="AJ59">
        <v>1.2849999999999999</v>
      </c>
      <c r="AK59">
        <v>0.96048</v>
      </c>
      <c r="AL59">
        <v>1.1293</v>
      </c>
      <c r="AM59">
        <v>1.0608</v>
      </c>
      <c r="AN59">
        <v>1.0403</v>
      </c>
      <c r="AO59">
        <v>1.3179000000000001</v>
      </c>
      <c r="AP59">
        <v>1.0546</v>
      </c>
      <c r="AQ59">
        <v>1.0486</v>
      </c>
      <c r="AR59">
        <v>2.1543999999999999</v>
      </c>
      <c r="AS59">
        <v>2.0105</v>
      </c>
      <c r="AT59">
        <v>0.95372000000000001</v>
      </c>
      <c r="AU59">
        <v>1.0696000000000001</v>
      </c>
      <c r="AV59">
        <v>1.6659999999999999</v>
      </c>
      <c r="AW59">
        <v>0.81864999999999999</v>
      </c>
      <c r="AX59">
        <v>1.0066999999999999</v>
      </c>
      <c r="AY59">
        <v>3.6109</v>
      </c>
      <c r="AZ59">
        <v>1.8150999999999999</v>
      </c>
      <c r="BA59">
        <v>1.8809</v>
      </c>
      <c r="BB59">
        <v>2.0819000000000001</v>
      </c>
      <c r="BC59">
        <v>1.8096000000000001</v>
      </c>
      <c r="BD59">
        <v>0.97009000000000001</v>
      </c>
      <c r="BE59">
        <v>1.1529</v>
      </c>
      <c r="BF59">
        <v>1.7353000000000001</v>
      </c>
      <c r="BG59">
        <v>1.5012000000000001</v>
      </c>
      <c r="BH59">
        <v>1.2043999999999999</v>
      </c>
      <c r="BI59">
        <v>4.3002000000000002</v>
      </c>
      <c r="BJ59">
        <v>3.8454999999999999</v>
      </c>
      <c r="BK59">
        <v>0.95923999999999998</v>
      </c>
      <c r="BL59">
        <v>1.3023</v>
      </c>
      <c r="BM59">
        <v>1.2061999999999999</v>
      </c>
      <c r="BN59">
        <v>1.4830000000000001</v>
      </c>
      <c r="BO59">
        <v>0.97214999999999996</v>
      </c>
      <c r="BP59">
        <v>3.9548999999999999</v>
      </c>
      <c r="BQ59">
        <v>0.58564000000000005</v>
      </c>
      <c r="BR59">
        <v>0.7077</v>
      </c>
      <c r="BS59">
        <v>1.6785000000000001</v>
      </c>
      <c r="BT59">
        <v>2.5558000000000001</v>
      </c>
      <c r="BU59">
        <v>2.6103999999999998</v>
      </c>
      <c r="BV59">
        <v>1.3619000000000001</v>
      </c>
      <c r="BW59">
        <v>0.91862999999999995</v>
      </c>
      <c r="BX59">
        <v>0.88761000000000001</v>
      </c>
      <c r="BY59">
        <v>2.6046</v>
      </c>
      <c r="BZ59">
        <v>1.5446</v>
      </c>
      <c r="CA59">
        <v>2.2044000000000001</v>
      </c>
      <c r="CB59">
        <v>1.4645999999999999</v>
      </c>
      <c r="CC59">
        <v>2.4203000000000001</v>
      </c>
      <c r="CD59">
        <v>2.2703000000000002</v>
      </c>
      <c r="CE59">
        <v>2.3643999999999998</v>
      </c>
      <c r="CF59">
        <v>2.1071</v>
      </c>
      <c r="CG59">
        <v>1.8052999999999999</v>
      </c>
      <c r="CH59">
        <v>0.98856999999999995</v>
      </c>
      <c r="CI59">
        <v>1.1424000000000001</v>
      </c>
      <c r="CJ59">
        <v>2.9359999999999999</v>
      </c>
      <c r="CK59">
        <v>2.3140999999999998</v>
      </c>
      <c r="CL59">
        <v>2.6364000000000001</v>
      </c>
      <c r="CM59">
        <v>2.7490000000000001</v>
      </c>
      <c r="CN59">
        <v>2.9906000000000001</v>
      </c>
      <c r="CO59">
        <v>1.7694000000000001</v>
      </c>
      <c r="CP59">
        <v>0.94660999999999995</v>
      </c>
      <c r="CQ59">
        <v>2.6120999999999999</v>
      </c>
      <c r="CR59">
        <v>2.5236000000000001</v>
      </c>
      <c r="CS59">
        <v>1.9490000000000001</v>
      </c>
      <c r="CT59">
        <v>2.7698</v>
      </c>
      <c r="CU59">
        <v>1.8038000000000001</v>
      </c>
      <c r="CV59">
        <v>1.647</v>
      </c>
      <c r="CW59">
        <v>3.3997999999999999</v>
      </c>
      <c r="CX59">
        <v>3.2282999999999999</v>
      </c>
      <c r="CY59">
        <v>3.4868000000000001</v>
      </c>
      <c r="CZ59">
        <v>3.2986</v>
      </c>
      <c r="DA59">
        <v>3.3062999999999998</v>
      </c>
      <c r="DB59">
        <v>2.8130999999999999</v>
      </c>
      <c r="DC59">
        <v>1.9922</v>
      </c>
      <c r="DD59">
        <v>3.8986000000000001</v>
      </c>
      <c r="DE59">
        <v>4.3010000000000002</v>
      </c>
      <c r="DF59">
        <v>4.3937999999999997</v>
      </c>
      <c r="DG59">
        <v>3.5409000000000002</v>
      </c>
      <c r="DH59">
        <v>3.6619999999999999</v>
      </c>
      <c r="DI59">
        <v>2.7839999999999998</v>
      </c>
      <c r="DJ59">
        <v>3.1143000000000001</v>
      </c>
      <c r="DK59">
        <v>3.9483999999999999</v>
      </c>
      <c r="DL59">
        <v>4.492</v>
      </c>
      <c r="DM59">
        <v>4.3045999999999998</v>
      </c>
      <c r="DN59">
        <v>3.9860000000000002</v>
      </c>
      <c r="DO59">
        <v>3.8092999999999999</v>
      </c>
      <c r="DP59">
        <v>3.0198</v>
      </c>
      <c r="DQ59">
        <v>2.1463999999999999</v>
      </c>
      <c r="DR59">
        <v>3.1541999999999999</v>
      </c>
      <c r="DS59">
        <v>3.4125999999999999</v>
      </c>
      <c r="DT59">
        <v>3.3441000000000001</v>
      </c>
      <c r="DU59">
        <v>3.7307000000000001</v>
      </c>
      <c r="DV59">
        <v>2.5581999999999998</v>
      </c>
      <c r="DW59">
        <v>2.1677</v>
      </c>
      <c r="DX59">
        <v>3.7117</v>
      </c>
      <c r="DY59">
        <v>3.6432000000000002</v>
      </c>
      <c r="DZ59">
        <v>4.4801000000000002</v>
      </c>
      <c r="EA59">
        <v>4.5664999999999996</v>
      </c>
      <c r="EB59">
        <v>4.7625999999999999</v>
      </c>
      <c r="EC59">
        <v>2.3811</v>
      </c>
      <c r="ED59">
        <v>1.5328999999999999</v>
      </c>
      <c r="EE59">
        <v>2.2597</v>
      </c>
      <c r="EF59">
        <v>2.6505000000000001</v>
      </c>
      <c r="EG59">
        <v>2.1461999999999999</v>
      </c>
      <c r="EH59">
        <v>2.3713000000000002</v>
      </c>
      <c r="EI59">
        <v>1.2632000000000001</v>
      </c>
      <c r="EJ59">
        <v>1.5963000000000001</v>
      </c>
      <c r="EK59">
        <v>2.452</v>
      </c>
      <c r="EL59">
        <v>2.2063999999999999</v>
      </c>
      <c r="EM59">
        <v>1.3010999999999999</v>
      </c>
      <c r="EN59">
        <v>1.3676999999999999</v>
      </c>
      <c r="EO59">
        <v>1.9613</v>
      </c>
      <c r="EP59">
        <v>1.9997</v>
      </c>
      <c r="EQ59">
        <v>1.5185</v>
      </c>
      <c r="ER59">
        <v>1.1040000000000001</v>
      </c>
      <c r="ES59">
        <v>1.7191000000000001</v>
      </c>
      <c r="ET59">
        <v>1.6395999999999999</v>
      </c>
      <c r="EU59">
        <v>1.7424999999999999</v>
      </c>
      <c r="EV59">
        <v>1.6312</v>
      </c>
      <c r="EW59">
        <v>1.2249000000000001</v>
      </c>
      <c r="EX59">
        <v>1.2569999999999999</v>
      </c>
      <c r="EY59">
        <v>1.8227</v>
      </c>
      <c r="EZ59">
        <v>0.98009000000000002</v>
      </c>
      <c r="FA59">
        <v>1.4274</v>
      </c>
      <c r="FB59">
        <v>2.5869</v>
      </c>
      <c r="FC59">
        <v>2.4607999999999999</v>
      </c>
      <c r="FD59">
        <v>2.1385999999999998</v>
      </c>
      <c r="FE59">
        <v>2.6621000000000001</v>
      </c>
      <c r="FF59">
        <v>1.6452</v>
      </c>
      <c r="FG59">
        <v>1.0802</v>
      </c>
      <c r="FH59">
        <v>2.1612</v>
      </c>
      <c r="FI59">
        <v>1.4349000000000001</v>
      </c>
      <c r="FJ59">
        <v>1.4702</v>
      </c>
      <c r="FK59">
        <v>1.4723999999999999</v>
      </c>
      <c r="FL59">
        <v>2.4655999999999998</v>
      </c>
      <c r="FM59">
        <v>1.3066</v>
      </c>
      <c r="FN59">
        <v>0.87065999999999999</v>
      </c>
      <c r="FO59">
        <v>1.8596999999999999</v>
      </c>
      <c r="FP59">
        <v>1.5308999999999999</v>
      </c>
      <c r="FQ59">
        <v>1.5509999999999999</v>
      </c>
      <c r="FR59">
        <v>1.8295999999999999</v>
      </c>
      <c r="FS59">
        <v>1.8562000000000001</v>
      </c>
      <c r="FT59">
        <v>1.1500999999999999</v>
      </c>
      <c r="FU59">
        <v>2.2957999999999998</v>
      </c>
      <c r="FV59">
        <v>2.2964000000000002</v>
      </c>
      <c r="FW59">
        <v>2.1909000000000001</v>
      </c>
      <c r="FX59">
        <v>1.9930000000000001</v>
      </c>
      <c r="FY59">
        <v>3.1463999999999999</v>
      </c>
      <c r="FZ59">
        <v>1.7723</v>
      </c>
      <c r="GA59">
        <v>1.9936</v>
      </c>
      <c r="GB59">
        <v>2.7755000000000001</v>
      </c>
      <c r="GC59">
        <v>2.7081</v>
      </c>
      <c r="GD59">
        <v>3.6233</v>
      </c>
      <c r="GE59">
        <v>3.5379</v>
      </c>
      <c r="GF59">
        <v>1.8832</v>
      </c>
      <c r="GG59">
        <v>1.0167999999999999</v>
      </c>
      <c r="GH59">
        <v>3.5274000000000001</v>
      </c>
      <c r="GI59">
        <v>1.1032</v>
      </c>
      <c r="GJ59">
        <v>1.1978</v>
      </c>
      <c r="GK59">
        <v>1.631</v>
      </c>
      <c r="GL59">
        <v>1.2031000000000001</v>
      </c>
      <c r="GM59">
        <v>0.73323000000000005</v>
      </c>
      <c r="GN59">
        <v>1.327</v>
      </c>
      <c r="GO59">
        <v>2.3786</v>
      </c>
      <c r="GP59">
        <v>1.7818000000000001</v>
      </c>
      <c r="GQ59">
        <v>1.4003000000000001</v>
      </c>
      <c r="GR59">
        <v>3.0127999999999999</v>
      </c>
      <c r="GS59">
        <v>1.6097999999999999</v>
      </c>
      <c r="GT59">
        <v>0.96889000000000003</v>
      </c>
      <c r="GU59">
        <v>1.5382</v>
      </c>
      <c r="GV59">
        <v>3.1448</v>
      </c>
      <c r="GW59">
        <v>1.8735999999999999</v>
      </c>
      <c r="GX59">
        <v>2.6568000000000001</v>
      </c>
      <c r="GY59">
        <v>2.1263999999999998</v>
      </c>
      <c r="GZ59">
        <v>3.1425000000000001</v>
      </c>
      <c r="HA59">
        <v>3.2881999999999998</v>
      </c>
      <c r="HB59">
        <v>0.80747999999999998</v>
      </c>
      <c r="HC59">
        <v>3.5255999999999998</v>
      </c>
      <c r="HD59">
        <v>1.9006000000000001</v>
      </c>
      <c r="HE59">
        <v>2.1556999999999999</v>
      </c>
      <c r="HF59">
        <v>3.8523000000000001</v>
      </c>
      <c r="HG59">
        <v>1.3697999999999999</v>
      </c>
      <c r="HH59">
        <v>1.4169</v>
      </c>
      <c r="HI59">
        <v>4.3532000000000002</v>
      </c>
      <c r="HJ59">
        <v>2.2623000000000002</v>
      </c>
      <c r="HK59">
        <v>1.8078000000000001</v>
      </c>
      <c r="HL59">
        <v>2.5190000000000001</v>
      </c>
      <c r="HM59">
        <v>2.5626000000000002</v>
      </c>
      <c r="HN59">
        <v>1.7459</v>
      </c>
      <c r="HO59">
        <v>3.8325</v>
      </c>
      <c r="HP59">
        <v>2.1013999999999999</v>
      </c>
      <c r="HQ59">
        <v>1.0449999999999999</v>
      </c>
      <c r="HR59">
        <v>0.59128000000000003</v>
      </c>
      <c r="HS59">
        <v>3.3761999999999999</v>
      </c>
      <c r="HT59">
        <v>3.6576</v>
      </c>
      <c r="HU59">
        <v>3.2667999999999999</v>
      </c>
      <c r="HV59">
        <v>3.1238000000000001</v>
      </c>
      <c r="HW59">
        <v>1.6495</v>
      </c>
      <c r="HX59">
        <v>1.0523</v>
      </c>
      <c r="HY59">
        <v>3.1122999999999998</v>
      </c>
      <c r="HZ59">
        <v>2.6732</v>
      </c>
      <c r="IA59">
        <v>3.1356999999999999</v>
      </c>
      <c r="IB59">
        <v>4.3349000000000002</v>
      </c>
      <c r="IC59">
        <v>4.5067000000000004</v>
      </c>
      <c r="ID59">
        <v>1.4128000000000001</v>
      </c>
      <c r="IE59">
        <v>0.96562999999999999</v>
      </c>
      <c r="IF59">
        <v>3.7522000000000002</v>
      </c>
      <c r="IG59">
        <v>1.3379000000000001</v>
      </c>
      <c r="IH59">
        <v>1.2055</v>
      </c>
      <c r="II59">
        <v>1.1645000000000001</v>
      </c>
      <c r="IJ59">
        <v>1.5952999999999999</v>
      </c>
      <c r="IK59">
        <v>0.28848000000000001</v>
      </c>
      <c r="IL59">
        <v>2.1640000000000001</v>
      </c>
      <c r="IM59">
        <v>1.4478</v>
      </c>
      <c r="IN59">
        <v>2.1615000000000002</v>
      </c>
      <c r="IO59">
        <v>2.5916999999999999</v>
      </c>
      <c r="IP59">
        <v>0.69586000000000003</v>
      </c>
      <c r="IQ59">
        <v>1.9301999999999999</v>
      </c>
      <c r="IR59">
        <v>0.61185</v>
      </c>
      <c r="IS59">
        <v>1.6394</v>
      </c>
      <c r="IT59">
        <v>1.9408000000000001</v>
      </c>
      <c r="IU59">
        <v>1.7562</v>
      </c>
      <c r="IV59">
        <v>2.9975000000000001</v>
      </c>
      <c r="IW59">
        <v>4.2474999999999996</v>
      </c>
      <c r="IX59">
        <v>0.66215000000000002</v>
      </c>
      <c r="IY59">
        <v>0.74502999999999997</v>
      </c>
      <c r="IZ59">
        <v>1.2694000000000001</v>
      </c>
      <c r="JA59">
        <v>2.6219999999999999</v>
      </c>
      <c r="JB59">
        <v>2.4885000000000002</v>
      </c>
      <c r="JC59">
        <v>3.6215999999999999</v>
      </c>
      <c r="JD59">
        <v>4.5255000000000001</v>
      </c>
      <c r="JE59">
        <v>1.7330000000000001</v>
      </c>
      <c r="JF59">
        <v>2.1924000000000001</v>
      </c>
      <c r="JG59">
        <v>2.1202999999999999</v>
      </c>
      <c r="JH59">
        <v>0.95631999999999995</v>
      </c>
      <c r="JI59">
        <v>0.11705</v>
      </c>
      <c r="JJ59">
        <v>0.32140999999999997</v>
      </c>
      <c r="JK59">
        <v>1.9928999999999999</v>
      </c>
      <c r="JL59">
        <v>1.2981</v>
      </c>
      <c r="JM59">
        <v>0.92898999999999998</v>
      </c>
      <c r="JN59">
        <v>1.6409</v>
      </c>
      <c r="JO59">
        <v>0.87895999999999996</v>
      </c>
      <c r="JP59">
        <v>2.2048000000000001</v>
      </c>
      <c r="JQ59">
        <v>0.75775999999999999</v>
      </c>
      <c r="JR59">
        <v>1.1411</v>
      </c>
      <c r="JS59">
        <v>1.4811000000000001</v>
      </c>
      <c r="JT59">
        <v>2.0253999999999999</v>
      </c>
      <c r="JU59">
        <v>2.9331</v>
      </c>
      <c r="JV59">
        <v>0.96016000000000001</v>
      </c>
      <c r="JW59">
        <v>0.76622000000000001</v>
      </c>
      <c r="JX59">
        <v>1.3231999999999999</v>
      </c>
      <c r="JY59">
        <v>0.55310000000000004</v>
      </c>
      <c r="JZ59">
        <v>0.96606000000000003</v>
      </c>
      <c r="KA59">
        <v>1.4801</v>
      </c>
      <c r="KB59">
        <v>0.88253999999999999</v>
      </c>
      <c r="KC59">
        <v>3.8712</v>
      </c>
      <c r="KD59">
        <v>0.84211999999999998</v>
      </c>
      <c r="KE59">
        <v>0.70784000000000002</v>
      </c>
      <c r="KF59">
        <v>0.61363000000000001</v>
      </c>
      <c r="KG59">
        <v>0.90963000000000005</v>
      </c>
      <c r="KH59">
        <v>0.74543000000000004</v>
      </c>
      <c r="KI59">
        <v>0.69198000000000004</v>
      </c>
      <c r="KJ59">
        <v>1.3852</v>
      </c>
      <c r="KK59">
        <v>2.4798</v>
      </c>
      <c r="KL59">
        <v>0.83186000000000004</v>
      </c>
      <c r="KM59">
        <v>0.72446999999999995</v>
      </c>
      <c r="KN59">
        <v>0.62922999999999996</v>
      </c>
      <c r="KO59">
        <v>1.6962999999999999</v>
      </c>
      <c r="KP59">
        <v>1.4963</v>
      </c>
      <c r="KQ59">
        <v>0.70491000000000004</v>
      </c>
      <c r="KR59">
        <v>0.62034999999999996</v>
      </c>
      <c r="KS59">
        <v>0.72243000000000002</v>
      </c>
      <c r="KT59">
        <v>0.93942000000000003</v>
      </c>
      <c r="KU59">
        <v>0.95467999999999997</v>
      </c>
      <c r="KV59">
        <v>0.76558999999999999</v>
      </c>
      <c r="KW59">
        <v>0.62327999999999995</v>
      </c>
      <c r="KX59">
        <v>0.64098999999999995</v>
      </c>
      <c r="KY59">
        <v>0.62746000000000002</v>
      </c>
      <c r="KZ59">
        <v>0.94355999999999995</v>
      </c>
      <c r="LA59">
        <v>0.56688000000000005</v>
      </c>
      <c r="LB59">
        <v>0.67515000000000003</v>
      </c>
      <c r="LC59">
        <v>0.67461000000000004</v>
      </c>
      <c r="LD59">
        <v>0.59103000000000006</v>
      </c>
      <c r="LE59">
        <v>0.45690999999999998</v>
      </c>
      <c r="LF59">
        <v>1.0148999999999999</v>
      </c>
      <c r="LG59">
        <v>0.35226000000000002</v>
      </c>
      <c r="LH59">
        <v>1.8696999999999999</v>
      </c>
      <c r="LI59">
        <v>0.49663000000000002</v>
      </c>
      <c r="LJ59">
        <v>0.47184999999999999</v>
      </c>
      <c r="LK59">
        <v>0.49375999999999998</v>
      </c>
      <c r="LL59">
        <v>0.69771000000000005</v>
      </c>
    </row>
    <row r="60" spans="1:324">
      <c r="A60">
        <v>59</v>
      </c>
      <c r="B60">
        <v>1.1911</v>
      </c>
      <c r="C60">
        <v>0.66908000000000001</v>
      </c>
      <c r="D60">
        <v>1.1755</v>
      </c>
      <c r="E60">
        <v>1.5074000000000001</v>
      </c>
      <c r="F60">
        <v>1.1075999999999999</v>
      </c>
      <c r="G60">
        <v>2.048</v>
      </c>
      <c r="H60">
        <v>1.7267999999999999</v>
      </c>
      <c r="I60">
        <v>0.95084000000000002</v>
      </c>
      <c r="J60">
        <v>2.7416</v>
      </c>
      <c r="K60">
        <v>1.1097999999999999</v>
      </c>
      <c r="L60">
        <v>1.3308</v>
      </c>
      <c r="M60">
        <v>1.1303000000000001</v>
      </c>
      <c r="N60">
        <v>1.5164</v>
      </c>
      <c r="O60">
        <v>3.7890999999999999</v>
      </c>
      <c r="P60">
        <v>0.92815999999999999</v>
      </c>
      <c r="Q60">
        <v>1.1596</v>
      </c>
      <c r="R60">
        <v>0.98392000000000002</v>
      </c>
      <c r="S60">
        <v>1.5414000000000001</v>
      </c>
      <c r="T60">
        <v>1.2273000000000001</v>
      </c>
      <c r="U60">
        <v>3.7713999999999999</v>
      </c>
      <c r="V60">
        <v>1.7303999999999999</v>
      </c>
      <c r="W60">
        <v>0.73360000000000003</v>
      </c>
      <c r="X60">
        <v>1.1801999999999999</v>
      </c>
      <c r="Y60">
        <v>2.5425</v>
      </c>
      <c r="Z60">
        <v>2.9744000000000002</v>
      </c>
      <c r="AA60">
        <v>1.3194999999999999</v>
      </c>
      <c r="AB60">
        <v>0.90529999999999999</v>
      </c>
      <c r="AC60">
        <v>1.1644000000000001</v>
      </c>
      <c r="AD60">
        <v>0.71994000000000002</v>
      </c>
      <c r="AE60">
        <v>1.0827</v>
      </c>
      <c r="AF60">
        <v>1.8029999999999999</v>
      </c>
      <c r="AG60">
        <v>1.0325</v>
      </c>
      <c r="AH60">
        <v>1.0313000000000001</v>
      </c>
      <c r="AI60">
        <v>1.1112</v>
      </c>
      <c r="AJ60">
        <v>1.2648999999999999</v>
      </c>
      <c r="AK60">
        <v>1.0599000000000001</v>
      </c>
      <c r="AL60">
        <v>1.1830000000000001</v>
      </c>
      <c r="AM60">
        <v>1.2337</v>
      </c>
      <c r="AN60">
        <v>1.0789</v>
      </c>
      <c r="AO60">
        <v>1.4858</v>
      </c>
      <c r="AP60">
        <v>1.1291</v>
      </c>
      <c r="AQ60">
        <v>1.1572</v>
      </c>
      <c r="AR60">
        <v>2.2404000000000002</v>
      </c>
      <c r="AS60">
        <v>2.1541999999999999</v>
      </c>
      <c r="AT60">
        <v>1.0940000000000001</v>
      </c>
      <c r="AU60">
        <v>1.0904</v>
      </c>
      <c r="AV60">
        <v>1.9258</v>
      </c>
      <c r="AW60">
        <v>0.86431000000000002</v>
      </c>
      <c r="AX60">
        <v>1.1198999999999999</v>
      </c>
      <c r="AY60">
        <v>3.7191000000000001</v>
      </c>
      <c r="AZ60">
        <v>2.1227</v>
      </c>
      <c r="BA60">
        <v>1.9599</v>
      </c>
      <c r="BB60">
        <v>2.4537</v>
      </c>
      <c r="BC60">
        <v>2.0122</v>
      </c>
      <c r="BD60">
        <v>1.0795999999999999</v>
      </c>
      <c r="BE60">
        <v>1.0717000000000001</v>
      </c>
      <c r="BF60">
        <v>2.0049000000000001</v>
      </c>
      <c r="BG60">
        <v>1.5516000000000001</v>
      </c>
      <c r="BH60">
        <v>1.7726</v>
      </c>
      <c r="BI60">
        <v>4.5365000000000002</v>
      </c>
      <c r="BJ60">
        <v>5.0075000000000003</v>
      </c>
      <c r="BK60">
        <v>0.96389000000000002</v>
      </c>
      <c r="BL60">
        <v>1.7498</v>
      </c>
      <c r="BM60">
        <v>1.2576000000000001</v>
      </c>
      <c r="BN60">
        <v>1.9552</v>
      </c>
      <c r="BO60">
        <v>0.99883</v>
      </c>
      <c r="BP60">
        <v>5.2577999999999996</v>
      </c>
      <c r="BQ60">
        <v>0.63026000000000004</v>
      </c>
      <c r="BR60">
        <v>0.71389000000000002</v>
      </c>
      <c r="BS60">
        <v>1.7598</v>
      </c>
      <c r="BT60">
        <v>3.3618999999999999</v>
      </c>
      <c r="BU60">
        <v>2.6032999999999999</v>
      </c>
      <c r="BV60">
        <v>1.7524</v>
      </c>
      <c r="BW60">
        <v>0.90227999999999997</v>
      </c>
      <c r="BX60">
        <v>1.1241000000000001</v>
      </c>
      <c r="BY60">
        <v>2.6543000000000001</v>
      </c>
      <c r="BZ60">
        <v>2.0501999999999998</v>
      </c>
      <c r="CA60">
        <v>2.2082000000000002</v>
      </c>
      <c r="CB60">
        <v>1.4897</v>
      </c>
      <c r="CC60">
        <v>2.4609000000000001</v>
      </c>
      <c r="CD60">
        <v>2.3538000000000001</v>
      </c>
      <c r="CE60">
        <v>2.3942000000000001</v>
      </c>
      <c r="CF60">
        <v>2.1747999999999998</v>
      </c>
      <c r="CG60">
        <v>1.8680000000000001</v>
      </c>
      <c r="CH60">
        <v>1.0170999999999999</v>
      </c>
      <c r="CI60">
        <v>1.1564000000000001</v>
      </c>
      <c r="CJ60">
        <v>3.0432000000000001</v>
      </c>
      <c r="CK60">
        <v>2.4407000000000001</v>
      </c>
      <c r="CL60">
        <v>2.7599</v>
      </c>
      <c r="CM60">
        <v>2.8347000000000002</v>
      </c>
      <c r="CN60">
        <v>3.0996999999999999</v>
      </c>
      <c r="CO60">
        <v>2.2342</v>
      </c>
      <c r="CP60">
        <v>1.2215</v>
      </c>
      <c r="CQ60">
        <v>3.4594999999999998</v>
      </c>
      <c r="CR60">
        <v>3.3652000000000002</v>
      </c>
      <c r="CS60">
        <v>2.6101000000000001</v>
      </c>
      <c r="CT60">
        <v>3.5137999999999998</v>
      </c>
      <c r="CU60">
        <v>2.4775</v>
      </c>
      <c r="CV60">
        <v>2.1720000000000002</v>
      </c>
      <c r="CW60">
        <v>4.4295</v>
      </c>
      <c r="CX60">
        <v>4.2497999999999996</v>
      </c>
      <c r="CY60">
        <v>4.5324</v>
      </c>
      <c r="CZ60">
        <v>4.3299000000000003</v>
      </c>
      <c r="DA60">
        <v>4.3026999999999997</v>
      </c>
      <c r="DB60">
        <v>2.9725999999999999</v>
      </c>
      <c r="DC60">
        <v>2.0598000000000001</v>
      </c>
      <c r="DD60">
        <v>4.0176999999999996</v>
      </c>
      <c r="DE60">
        <v>4.3800999999999997</v>
      </c>
      <c r="DF60">
        <v>4.4713000000000003</v>
      </c>
      <c r="DG60">
        <v>3.6937000000000002</v>
      </c>
      <c r="DH60">
        <v>3.8331</v>
      </c>
      <c r="DI60">
        <v>2.9161999999999999</v>
      </c>
      <c r="DJ60">
        <v>3.2568999999999999</v>
      </c>
      <c r="DK60">
        <v>4.0644999999999998</v>
      </c>
      <c r="DL60">
        <v>4.5904999999999996</v>
      </c>
      <c r="DM60">
        <v>4.4314999999999998</v>
      </c>
      <c r="DN60">
        <v>4.1239999999999997</v>
      </c>
      <c r="DO60">
        <v>3.9788000000000001</v>
      </c>
      <c r="DP60">
        <v>3.1711</v>
      </c>
      <c r="DQ60">
        <v>2.8527999999999998</v>
      </c>
      <c r="DR60">
        <v>3.0604</v>
      </c>
      <c r="DS60">
        <v>4.4352999999999998</v>
      </c>
      <c r="DT60">
        <v>4.3704999999999998</v>
      </c>
      <c r="DU60">
        <v>4.8167999999999997</v>
      </c>
      <c r="DV60">
        <v>3.3607</v>
      </c>
      <c r="DW60">
        <v>2.8437000000000001</v>
      </c>
      <c r="DX60">
        <v>4.8010999999999999</v>
      </c>
      <c r="DY60">
        <v>4.7199</v>
      </c>
      <c r="DZ60">
        <v>4.6303000000000001</v>
      </c>
      <c r="EA60">
        <v>4.7182000000000004</v>
      </c>
      <c r="EB60">
        <v>4.8406000000000002</v>
      </c>
      <c r="EC60">
        <v>2.4771999999999998</v>
      </c>
      <c r="ED60">
        <v>1.5505</v>
      </c>
      <c r="EE60">
        <v>2.3893</v>
      </c>
      <c r="EF60">
        <v>2.7669999999999999</v>
      </c>
      <c r="EG60">
        <v>2.2930999999999999</v>
      </c>
      <c r="EH60">
        <v>3.0903</v>
      </c>
      <c r="EI60">
        <v>1.3852</v>
      </c>
      <c r="EJ60">
        <v>1.7110000000000001</v>
      </c>
      <c r="EK60">
        <v>3.1941000000000002</v>
      </c>
      <c r="EL60">
        <v>2.3372000000000002</v>
      </c>
      <c r="EM60">
        <v>1.7525999999999999</v>
      </c>
      <c r="EN60">
        <v>1.4379</v>
      </c>
      <c r="EO60">
        <v>2.5935999999999999</v>
      </c>
      <c r="EP60">
        <v>2.1307</v>
      </c>
      <c r="EQ60">
        <v>2.0522999999999998</v>
      </c>
      <c r="ER60">
        <v>1.3594999999999999</v>
      </c>
      <c r="ES60">
        <v>2.1960999999999999</v>
      </c>
      <c r="ET60">
        <v>1.6656</v>
      </c>
      <c r="EU60">
        <v>1.7890999999999999</v>
      </c>
      <c r="EV60">
        <v>1.7266999999999999</v>
      </c>
      <c r="EW60">
        <v>1.3085</v>
      </c>
      <c r="EX60">
        <v>1.3673999999999999</v>
      </c>
      <c r="EY60">
        <v>2.5253999999999999</v>
      </c>
      <c r="EZ60">
        <v>1.0455000000000001</v>
      </c>
      <c r="FA60">
        <v>1.7551000000000001</v>
      </c>
      <c r="FB60">
        <v>3.1488</v>
      </c>
      <c r="FC60">
        <v>3.0459999999999998</v>
      </c>
      <c r="FD60">
        <v>2.6793</v>
      </c>
      <c r="FE60">
        <v>3.2290999999999999</v>
      </c>
      <c r="FF60">
        <v>2.0463</v>
      </c>
      <c r="FG60">
        <v>1.3964000000000001</v>
      </c>
      <c r="FH60">
        <v>2.4327999999999999</v>
      </c>
      <c r="FI60">
        <v>1.8162</v>
      </c>
      <c r="FJ60">
        <v>1.7910999999999999</v>
      </c>
      <c r="FK60">
        <v>1.8633999999999999</v>
      </c>
      <c r="FL60">
        <v>3.0318000000000001</v>
      </c>
      <c r="FM60">
        <v>1.3214999999999999</v>
      </c>
      <c r="FN60">
        <v>1.0458000000000001</v>
      </c>
      <c r="FO60">
        <v>2.016</v>
      </c>
      <c r="FP60">
        <v>1.6166</v>
      </c>
      <c r="FQ60">
        <v>1.6973</v>
      </c>
      <c r="FR60">
        <v>2.3553000000000002</v>
      </c>
      <c r="FS60">
        <v>2.41</v>
      </c>
      <c r="FT60">
        <v>1.2432000000000001</v>
      </c>
      <c r="FU60">
        <v>2.8073999999999999</v>
      </c>
      <c r="FV60">
        <v>2.3834</v>
      </c>
      <c r="FW60">
        <v>2.8086000000000002</v>
      </c>
      <c r="FX60">
        <v>2.1381999999999999</v>
      </c>
      <c r="FY60">
        <v>3.8357000000000001</v>
      </c>
      <c r="FZ60">
        <v>2.2088999999999999</v>
      </c>
      <c r="GA60">
        <v>2.0903999999999998</v>
      </c>
      <c r="GB60">
        <v>2.8932000000000002</v>
      </c>
      <c r="GC60">
        <v>2.8553000000000002</v>
      </c>
      <c r="GD60">
        <v>3.7544</v>
      </c>
      <c r="GE60">
        <v>4.2398999999999996</v>
      </c>
      <c r="GF60">
        <v>2.4146000000000001</v>
      </c>
      <c r="GG60">
        <v>1.2737000000000001</v>
      </c>
      <c r="GH60">
        <v>4.2325999999999997</v>
      </c>
      <c r="GI60">
        <v>1.3908</v>
      </c>
      <c r="GJ60">
        <v>1.5686</v>
      </c>
      <c r="GK60">
        <v>2.1863000000000001</v>
      </c>
      <c r="GL60">
        <v>1.6201000000000001</v>
      </c>
      <c r="GM60">
        <v>0.95077</v>
      </c>
      <c r="GN60">
        <v>1.7712000000000001</v>
      </c>
      <c r="GO60">
        <v>2.9371999999999998</v>
      </c>
      <c r="GP60">
        <v>2.2355999999999998</v>
      </c>
      <c r="GQ60">
        <v>1.7544999999999999</v>
      </c>
      <c r="GR60">
        <v>3.6932</v>
      </c>
      <c r="GS60">
        <v>2.1107999999999998</v>
      </c>
      <c r="GT60">
        <v>1.2937000000000001</v>
      </c>
      <c r="GU60">
        <v>1.9184000000000001</v>
      </c>
      <c r="GV60">
        <v>3.8140999999999998</v>
      </c>
      <c r="GW60">
        <v>2.3536999999999999</v>
      </c>
      <c r="GX60">
        <v>3.2782</v>
      </c>
      <c r="GY60">
        <v>2.7343999999999999</v>
      </c>
      <c r="GZ60">
        <v>3.8759999999999999</v>
      </c>
      <c r="HA60">
        <v>3.9022999999999999</v>
      </c>
      <c r="HB60">
        <v>1.0965</v>
      </c>
      <c r="HC60">
        <v>4.3048000000000002</v>
      </c>
      <c r="HD60">
        <v>2.3443999999999998</v>
      </c>
      <c r="HE60">
        <v>2.6833</v>
      </c>
      <c r="HF60">
        <v>4.5090000000000003</v>
      </c>
      <c r="HG60">
        <v>1.8083</v>
      </c>
      <c r="HH60">
        <v>1.7373000000000001</v>
      </c>
      <c r="HI60">
        <v>5.2877999999999998</v>
      </c>
      <c r="HJ60">
        <v>2.8871000000000002</v>
      </c>
      <c r="HK60">
        <v>2.4377</v>
      </c>
      <c r="HL60">
        <v>3.0571999999999999</v>
      </c>
      <c r="HM60">
        <v>3.1764999999999999</v>
      </c>
      <c r="HN60">
        <v>2.2002999999999999</v>
      </c>
      <c r="HO60">
        <v>4.6298000000000004</v>
      </c>
      <c r="HP60">
        <v>2.6568000000000001</v>
      </c>
      <c r="HQ60">
        <v>1.5018</v>
      </c>
      <c r="HR60">
        <v>0.83721999999999996</v>
      </c>
      <c r="HS60">
        <v>4.1718000000000002</v>
      </c>
      <c r="HT60">
        <v>4.4492000000000003</v>
      </c>
      <c r="HU60">
        <v>4.0327000000000002</v>
      </c>
      <c r="HV60">
        <v>3.8172000000000001</v>
      </c>
      <c r="HW60">
        <v>2.0560999999999998</v>
      </c>
      <c r="HX60">
        <v>1.4440999999999999</v>
      </c>
      <c r="HY60">
        <v>3.7349000000000001</v>
      </c>
      <c r="HZ60">
        <v>3.2844000000000002</v>
      </c>
      <c r="IA60">
        <v>3.8668</v>
      </c>
      <c r="IB60">
        <v>5.2259000000000002</v>
      </c>
      <c r="IC60">
        <v>5.3960999999999997</v>
      </c>
      <c r="ID60">
        <v>1.7945</v>
      </c>
      <c r="IE60">
        <v>1.0934999999999999</v>
      </c>
      <c r="IF60">
        <v>4.3712999999999997</v>
      </c>
      <c r="IG60">
        <v>1.4125000000000001</v>
      </c>
      <c r="IH60">
        <v>1.2882</v>
      </c>
      <c r="II60">
        <v>1.2418</v>
      </c>
      <c r="IJ60">
        <v>1.6233</v>
      </c>
      <c r="IK60">
        <v>0.50456000000000001</v>
      </c>
      <c r="IL60">
        <v>2.1956000000000002</v>
      </c>
      <c r="IM60">
        <v>1.6103000000000001</v>
      </c>
      <c r="IN60">
        <v>2.2545999999999999</v>
      </c>
      <c r="IO60">
        <v>3.1602999999999999</v>
      </c>
      <c r="IP60">
        <v>0.79168000000000005</v>
      </c>
      <c r="IQ60">
        <v>2.3172000000000001</v>
      </c>
      <c r="IR60">
        <v>0.85021999999999998</v>
      </c>
      <c r="IS60">
        <v>1.9998</v>
      </c>
      <c r="IT60">
        <v>2.3694000000000002</v>
      </c>
      <c r="IU60">
        <v>2.1821000000000002</v>
      </c>
      <c r="IV60">
        <v>3.4146999999999998</v>
      </c>
      <c r="IW60">
        <v>4.8615000000000004</v>
      </c>
      <c r="IX60">
        <v>0.83650999999999998</v>
      </c>
      <c r="IY60">
        <v>0.90588999999999997</v>
      </c>
      <c r="IZ60">
        <v>1.5609999999999999</v>
      </c>
      <c r="JA60">
        <v>3.1379999999999999</v>
      </c>
      <c r="JB60">
        <v>2.9666999999999999</v>
      </c>
      <c r="JC60">
        <v>4.1630000000000003</v>
      </c>
      <c r="JD60">
        <v>5.0037000000000003</v>
      </c>
      <c r="JE60">
        <v>1.7776000000000001</v>
      </c>
      <c r="JF60">
        <v>2.2286999999999999</v>
      </c>
      <c r="JG60">
        <v>2.1977000000000002</v>
      </c>
      <c r="JH60">
        <v>0.98858999999999997</v>
      </c>
      <c r="JI60">
        <v>0.26328000000000001</v>
      </c>
      <c r="JJ60">
        <v>0.40068999999999999</v>
      </c>
      <c r="JK60">
        <v>2.0110999999999999</v>
      </c>
      <c r="JL60">
        <v>1.1869000000000001</v>
      </c>
      <c r="JM60">
        <v>0.93559999999999999</v>
      </c>
      <c r="JN60">
        <v>2.0045999999999999</v>
      </c>
      <c r="JO60">
        <v>0.95328999999999997</v>
      </c>
      <c r="JP60">
        <v>2.2054999999999998</v>
      </c>
      <c r="JQ60">
        <v>0.80427999999999999</v>
      </c>
      <c r="JR60">
        <v>1.2504</v>
      </c>
      <c r="JS60">
        <v>1.5642</v>
      </c>
      <c r="JT60">
        <v>2.1286</v>
      </c>
      <c r="JU60">
        <v>3.0074000000000001</v>
      </c>
      <c r="JV60">
        <v>0.96633999999999998</v>
      </c>
      <c r="JW60">
        <v>0.89461000000000002</v>
      </c>
      <c r="JX60">
        <v>1.4839</v>
      </c>
      <c r="JY60">
        <v>0.63900000000000001</v>
      </c>
      <c r="JZ60">
        <v>1.1685000000000001</v>
      </c>
      <c r="KA60">
        <v>1.7307999999999999</v>
      </c>
      <c r="KB60">
        <v>1.0145999999999999</v>
      </c>
      <c r="KC60">
        <v>4.3044000000000002</v>
      </c>
      <c r="KD60">
        <v>0.96306999999999998</v>
      </c>
      <c r="KE60">
        <v>0.75102999999999998</v>
      </c>
      <c r="KF60">
        <v>0.69164999999999999</v>
      </c>
      <c r="KG60">
        <v>1.0790999999999999</v>
      </c>
      <c r="KH60">
        <v>0.82108999999999999</v>
      </c>
      <c r="KI60">
        <v>0.77625</v>
      </c>
      <c r="KJ60">
        <v>1.2952999999999999</v>
      </c>
      <c r="KK60">
        <v>2.722</v>
      </c>
      <c r="KL60">
        <v>0.92191000000000001</v>
      </c>
      <c r="KM60">
        <v>0.80932999999999999</v>
      </c>
      <c r="KN60">
        <v>0.73226000000000002</v>
      </c>
      <c r="KO60">
        <v>1.9791000000000001</v>
      </c>
      <c r="KP60">
        <v>1.5264</v>
      </c>
      <c r="KQ60">
        <v>0.78324000000000005</v>
      </c>
      <c r="KR60">
        <v>0.70265</v>
      </c>
      <c r="KS60">
        <v>0.80811999999999995</v>
      </c>
      <c r="KT60">
        <v>1.077</v>
      </c>
      <c r="KU60">
        <v>1.0980000000000001</v>
      </c>
      <c r="KV60">
        <v>0.89346000000000003</v>
      </c>
      <c r="KW60">
        <v>0.71199999999999997</v>
      </c>
      <c r="KX60">
        <v>0.70062000000000002</v>
      </c>
      <c r="KY60">
        <v>0.70952999999999999</v>
      </c>
      <c r="KZ60">
        <v>1.0883</v>
      </c>
      <c r="LA60">
        <v>0.66269</v>
      </c>
      <c r="LB60">
        <v>0.78047</v>
      </c>
      <c r="LC60">
        <v>0.75494000000000006</v>
      </c>
      <c r="LD60">
        <v>0.69787999999999994</v>
      </c>
      <c r="LE60">
        <v>0.57228999999999997</v>
      </c>
      <c r="LF60">
        <v>1.1133</v>
      </c>
      <c r="LG60">
        <v>0.48754999999999998</v>
      </c>
      <c r="LH60">
        <v>2.1579999999999999</v>
      </c>
      <c r="LI60">
        <v>0.60553999999999997</v>
      </c>
      <c r="LJ60">
        <v>0.60873999999999995</v>
      </c>
      <c r="LK60">
        <v>0.6351</v>
      </c>
      <c r="LL60">
        <v>0.86343999999999999</v>
      </c>
    </row>
    <row r="61" spans="1:324">
      <c r="A61">
        <v>60</v>
      </c>
      <c r="B61">
        <v>1.2246999999999999</v>
      </c>
      <c r="C61">
        <v>0.63041000000000003</v>
      </c>
      <c r="D61">
        <v>1.1728000000000001</v>
      </c>
      <c r="E61">
        <v>1.3986000000000001</v>
      </c>
      <c r="F61">
        <v>1.1415999999999999</v>
      </c>
      <c r="G61">
        <v>1.7363</v>
      </c>
      <c r="H61">
        <v>1.7108000000000001</v>
      </c>
      <c r="I61">
        <v>0.99314000000000002</v>
      </c>
      <c r="J61">
        <v>2.7290999999999999</v>
      </c>
      <c r="K61">
        <v>0.95889000000000002</v>
      </c>
      <c r="L61">
        <v>1.2347999999999999</v>
      </c>
      <c r="M61">
        <v>1.0597000000000001</v>
      </c>
      <c r="N61">
        <v>1.5329999999999999</v>
      </c>
      <c r="O61">
        <v>3.3521999999999998</v>
      </c>
      <c r="P61">
        <v>0.96943999999999997</v>
      </c>
      <c r="Q61">
        <v>1.0281</v>
      </c>
      <c r="R61">
        <v>0.96882000000000001</v>
      </c>
      <c r="S61">
        <v>1.3837999999999999</v>
      </c>
      <c r="T61">
        <v>1.1160000000000001</v>
      </c>
      <c r="U61">
        <v>3.4102000000000001</v>
      </c>
      <c r="V61">
        <v>1.6043000000000001</v>
      </c>
      <c r="W61">
        <v>0.65415000000000001</v>
      </c>
      <c r="X61">
        <v>1.0642</v>
      </c>
      <c r="Y61">
        <v>2.3102999999999998</v>
      </c>
      <c r="Z61">
        <v>2.8959000000000001</v>
      </c>
      <c r="AA61">
        <v>1.2817000000000001</v>
      </c>
      <c r="AB61">
        <v>1.123</v>
      </c>
      <c r="AC61">
        <v>1.2289000000000001</v>
      </c>
      <c r="AD61">
        <v>0.72372000000000003</v>
      </c>
      <c r="AE61">
        <v>0.97882000000000002</v>
      </c>
      <c r="AF61">
        <v>1.7925</v>
      </c>
      <c r="AG61">
        <v>0.96816000000000002</v>
      </c>
      <c r="AH61">
        <v>1.028</v>
      </c>
      <c r="AI61">
        <v>1.0255000000000001</v>
      </c>
      <c r="AJ61">
        <v>1.1662999999999999</v>
      </c>
      <c r="AK61">
        <v>0.95038</v>
      </c>
      <c r="AL61">
        <v>1.1511</v>
      </c>
      <c r="AM61">
        <v>1.069</v>
      </c>
      <c r="AN61">
        <v>1.0219</v>
      </c>
      <c r="AO61">
        <v>1.3794999999999999</v>
      </c>
      <c r="AP61">
        <v>0.97713000000000005</v>
      </c>
      <c r="AQ61">
        <v>1.0409999999999999</v>
      </c>
      <c r="AR61">
        <v>2.1648999999999998</v>
      </c>
      <c r="AS61">
        <v>1.7764</v>
      </c>
      <c r="AT61">
        <v>0.96679999999999999</v>
      </c>
      <c r="AU61">
        <v>1.1191</v>
      </c>
      <c r="AV61">
        <v>1.8187</v>
      </c>
      <c r="AW61">
        <v>0.83379000000000003</v>
      </c>
      <c r="AX61">
        <v>1.0309999999999999</v>
      </c>
      <c r="AY61">
        <v>3.6294</v>
      </c>
      <c r="AZ61">
        <v>1.9343999999999999</v>
      </c>
      <c r="BA61">
        <v>2.0110999999999999</v>
      </c>
      <c r="BB61">
        <v>2.0988000000000002</v>
      </c>
      <c r="BC61">
        <v>1.7670999999999999</v>
      </c>
      <c r="BD61">
        <v>0.97302999999999995</v>
      </c>
      <c r="BE61">
        <v>1.2265999999999999</v>
      </c>
      <c r="BF61">
        <v>1.8264</v>
      </c>
      <c r="BG61">
        <v>1.5388999999999999</v>
      </c>
      <c r="BH61">
        <v>1.5615000000000001</v>
      </c>
      <c r="BI61">
        <v>4.4897999999999998</v>
      </c>
      <c r="BJ61">
        <v>4.5199999999999996</v>
      </c>
      <c r="BK61">
        <v>0.96889999999999998</v>
      </c>
      <c r="BL61">
        <v>1.5689</v>
      </c>
      <c r="BM61">
        <v>1.2461</v>
      </c>
      <c r="BN61">
        <v>1.7837000000000001</v>
      </c>
      <c r="BO61">
        <v>1.0230999999999999</v>
      </c>
      <c r="BP61">
        <v>4.9119999999999999</v>
      </c>
      <c r="BQ61">
        <v>0.56930000000000003</v>
      </c>
      <c r="BR61">
        <v>0.71453</v>
      </c>
      <c r="BS61">
        <v>1.7170000000000001</v>
      </c>
      <c r="BT61">
        <v>3.0588000000000002</v>
      </c>
      <c r="BU61">
        <v>2.7833000000000001</v>
      </c>
      <c r="BV61">
        <v>1.5595000000000001</v>
      </c>
      <c r="BW61">
        <v>0.86326999999999998</v>
      </c>
      <c r="BX61">
        <v>1.0362</v>
      </c>
      <c r="BY61">
        <v>2.6305000000000001</v>
      </c>
      <c r="BZ61">
        <v>1.9038999999999999</v>
      </c>
      <c r="CA61">
        <v>2.1063999999999998</v>
      </c>
      <c r="CB61">
        <v>1.5109999999999999</v>
      </c>
      <c r="CC61">
        <v>2.5087999999999999</v>
      </c>
      <c r="CD61">
        <v>2.3439000000000001</v>
      </c>
      <c r="CE61">
        <v>2.3708</v>
      </c>
      <c r="CF61">
        <v>2.1261999999999999</v>
      </c>
      <c r="CG61">
        <v>1.8533999999999999</v>
      </c>
      <c r="CH61">
        <v>1.0277000000000001</v>
      </c>
      <c r="CI61">
        <v>1.1575</v>
      </c>
      <c r="CJ61">
        <v>3.0655999999999999</v>
      </c>
      <c r="CK61">
        <v>2.4323999999999999</v>
      </c>
      <c r="CL61">
        <v>2.7258</v>
      </c>
      <c r="CM61">
        <v>2.8010000000000002</v>
      </c>
      <c r="CN61">
        <v>3.1669999999999998</v>
      </c>
      <c r="CO61">
        <v>2.1156000000000001</v>
      </c>
      <c r="CP61">
        <v>1.1314</v>
      </c>
      <c r="CQ61">
        <v>3.2233000000000001</v>
      </c>
      <c r="CR61">
        <v>3.1316999999999999</v>
      </c>
      <c r="CS61">
        <v>2.4645999999999999</v>
      </c>
      <c r="CT61">
        <v>3.4293999999999998</v>
      </c>
      <c r="CU61">
        <v>2.3043</v>
      </c>
      <c r="CV61">
        <v>2.0413000000000001</v>
      </c>
      <c r="CW61">
        <v>4.0361000000000002</v>
      </c>
      <c r="CX61">
        <v>3.8984999999999999</v>
      </c>
      <c r="CY61">
        <v>4.1336000000000004</v>
      </c>
      <c r="CZ61">
        <v>3.9624000000000001</v>
      </c>
      <c r="DA61">
        <v>4.0500999999999996</v>
      </c>
      <c r="DB61">
        <v>3.0142000000000002</v>
      </c>
      <c r="DC61">
        <v>2.1183999999999998</v>
      </c>
      <c r="DD61">
        <v>3.9933999999999998</v>
      </c>
      <c r="DE61">
        <v>4.3615000000000004</v>
      </c>
      <c r="DF61">
        <v>4.4877000000000002</v>
      </c>
      <c r="DG61">
        <v>3.7484000000000002</v>
      </c>
      <c r="DH61">
        <v>3.9058999999999999</v>
      </c>
      <c r="DI61">
        <v>2.9885000000000002</v>
      </c>
      <c r="DJ61">
        <v>3.3130999999999999</v>
      </c>
      <c r="DK61">
        <v>4.0646000000000004</v>
      </c>
      <c r="DL61">
        <v>4.6382000000000003</v>
      </c>
      <c r="DM61">
        <v>4.4781000000000004</v>
      </c>
      <c r="DN61">
        <v>4.2035</v>
      </c>
      <c r="DO61">
        <v>4.0445000000000002</v>
      </c>
      <c r="DP61">
        <v>3.2208999999999999</v>
      </c>
      <c r="DQ61">
        <v>2.7290999999999999</v>
      </c>
      <c r="DR61">
        <v>3.3858999999999999</v>
      </c>
      <c r="DS61">
        <v>4.0860000000000003</v>
      </c>
      <c r="DT61">
        <v>4.0510999999999999</v>
      </c>
      <c r="DU61">
        <v>4.4074</v>
      </c>
      <c r="DV61">
        <v>3.105</v>
      </c>
      <c r="DW61">
        <v>2.6164999999999998</v>
      </c>
      <c r="DX61">
        <v>4.4095000000000004</v>
      </c>
      <c r="DY61">
        <v>4.3361999999999998</v>
      </c>
      <c r="DZ61">
        <v>4.6726000000000001</v>
      </c>
      <c r="EA61">
        <v>4.7160000000000002</v>
      </c>
      <c r="EB61">
        <v>4.782</v>
      </c>
      <c r="EC61">
        <v>2.5137999999999998</v>
      </c>
      <c r="ED61">
        <v>1.5898000000000001</v>
      </c>
      <c r="EE61">
        <v>2.4624999999999999</v>
      </c>
      <c r="EF61">
        <v>2.8610000000000002</v>
      </c>
      <c r="EG61">
        <v>2.3772000000000002</v>
      </c>
      <c r="EH61">
        <v>2.778</v>
      </c>
      <c r="EI61">
        <v>1.4607000000000001</v>
      </c>
      <c r="EJ61">
        <v>1.7586999999999999</v>
      </c>
      <c r="EK61">
        <v>2.9885000000000002</v>
      </c>
      <c r="EL61">
        <v>2.3723999999999998</v>
      </c>
      <c r="EM61">
        <v>1.6828000000000001</v>
      </c>
      <c r="EN61">
        <v>1.4904999999999999</v>
      </c>
      <c r="EO61">
        <v>2.4117999999999999</v>
      </c>
      <c r="EP61">
        <v>2.1806999999999999</v>
      </c>
      <c r="EQ61">
        <v>1.8465</v>
      </c>
      <c r="ER61">
        <v>1.3623000000000001</v>
      </c>
      <c r="ES61">
        <v>1.9242999999999999</v>
      </c>
      <c r="ET61">
        <v>1.8005</v>
      </c>
      <c r="EU61">
        <v>1.8184</v>
      </c>
      <c r="EV61">
        <v>1.7509999999999999</v>
      </c>
      <c r="EW61">
        <v>1.3694</v>
      </c>
      <c r="EX61">
        <v>1.4305000000000001</v>
      </c>
      <c r="EY61">
        <v>2.3784999999999998</v>
      </c>
      <c r="EZ61">
        <v>1.1013999999999999</v>
      </c>
      <c r="FA61">
        <v>1.8458000000000001</v>
      </c>
      <c r="FB61">
        <v>2.8454999999999999</v>
      </c>
      <c r="FC61">
        <v>2.7504</v>
      </c>
      <c r="FD61">
        <v>2.4828999999999999</v>
      </c>
      <c r="FE61">
        <v>2.9110999999999998</v>
      </c>
      <c r="FF61">
        <v>1.8436999999999999</v>
      </c>
      <c r="FG61">
        <v>1.2568999999999999</v>
      </c>
      <c r="FH61">
        <v>2.3157000000000001</v>
      </c>
      <c r="FI61">
        <v>1.7441</v>
      </c>
      <c r="FJ61">
        <v>1.6514</v>
      </c>
      <c r="FK61">
        <v>1.7439</v>
      </c>
      <c r="FL61">
        <v>2.7963</v>
      </c>
      <c r="FM61">
        <v>1.3442000000000001</v>
      </c>
      <c r="FN61">
        <v>0.96794000000000002</v>
      </c>
      <c r="FO61">
        <v>2.1612</v>
      </c>
      <c r="FP61">
        <v>1.6861999999999999</v>
      </c>
      <c r="FQ61">
        <v>1.8045</v>
      </c>
      <c r="FR61">
        <v>2.2286999999999999</v>
      </c>
      <c r="FS61">
        <v>2.3041</v>
      </c>
      <c r="FT61">
        <v>1.2968</v>
      </c>
      <c r="FU61">
        <v>2.5794000000000001</v>
      </c>
      <c r="FV61">
        <v>2.4142000000000001</v>
      </c>
      <c r="FW61">
        <v>2.6034999999999999</v>
      </c>
      <c r="FX61">
        <v>2.2284999999999999</v>
      </c>
      <c r="FY61">
        <v>3.4914999999999998</v>
      </c>
      <c r="FZ61">
        <v>2.0775999999999999</v>
      </c>
      <c r="GA61">
        <v>2.1392000000000002</v>
      </c>
      <c r="GB61">
        <v>2.927</v>
      </c>
      <c r="GC61">
        <v>2.9923000000000002</v>
      </c>
      <c r="GD61">
        <v>3.8342000000000001</v>
      </c>
      <c r="GE61">
        <v>3.8365</v>
      </c>
      <c r="GF61">
        <v>2.1633</v>
      </c>
      <c r="GG61">
        <v>1.2141</v>
      </c>
      <c r="GH61">
        <v>3.9089999999999998</v>
      </c>
      <c r="GI61">
        <v>1.488</v>
      </c>
      <c r="GJ61">
        <v>1.6047</v>
      </c>
      <c r="GK61">
        <v>2.1907999999999999</v>
      </c>
      <c r="GL61">
        <v>1.5854999999999999</v>
      </c>
      <c r="GM61">
        <v>0.93498999999999999</v>
      </c>
      <c r="GN61">
        <v>1.6879</v>
      </c>
      <c r="GO61">
        <v>2.7945000000000002</v>
      </c>
      <c r="GP61">
        <v>2.1095999999999999</v>
      </c>
      <c r="GQ61">
        <v>1.7844</v>
      </c>
      <c r="GR61">
        <v>3.4512</v>
      </c>
      <c r="GS61">
        <v>2.0666000000000002</v>
      </c>
      <c r="GT61">
        <v>1.2668999999999999</v>
      </c>
      <c r="GU61">
        <v>1.8240000000000001</v>
      </c>
      <c r="GV61">
        <v>3.4857999999999998</v>
      </c>
      <c r="GW61">
        <v>2.3146</v>
      </c>
      <c r="GX61">
        <v>3.1579000000000002</v>
      </c>
      <c r="GY61">
        <v>2.6122000000000001</v>
      </c>
      <c r="GZ61">
        <v>3.5990000000000002</v>
      </c>
      <c r="HA61">
        <v>3.5665</v>
      </c>
      <c r="HB61">
        <v>1.1218999999999999</v>
      </c>
      <c r="HC61">
        <v>3.9647000000000001</v>
      </c>
      <c r="HD61">
        <v>2.3822999999999999</v>
      </c>
      <c r="HE61">
        <v>2.7267000000000001</v>
      </c>
      <c r="HF61">
        <v>4.1020000000000003</v>
      </c>
      <c r="HG61">
        <v>1.8130999999999999</v>
      </c>
      <c r="HH61">
        <v>1.798</v>
      </c>
      <c r="HI61">
        <v>4.8540999999999999</v>
      </c>
      <c r="HJ61">
        <v>2.7467999999999999</v>
      </c>
      <c r="HK61">
        <v>2.2717000000000001</v>
      </c>
      <c r="HL61">
        <v>2.7130999999999998</v>
      </c>
      <c r="HM61">
        <v>3.0388999999999999</v>
      </c>
      <c r="HN61">
        <v>2.1503000000000001</v>
      </c>
      <c r="HO61">
        <v>4.3442999999999996</v>
      </c>
      <c r="HP61">
        <v>2.5880999999999998</v>
      </c>
      <c r="HQ61">
        <v>1.4559</v>
      </c>
      <c r="HR61">
        <v>0.85285999999999995</v>
      </c>
      <c r="HS61">
        <v>3.9127000000000001</v>
      </c>
      <c r="HT61">
        <v>4.0932000000000004</v>
      </c>
      <c r="HU61">
        <v>3.8534000000000002</v>
      </c>
      <c r="HV61">
        <v>3.6423999999999999</v>
      </c>
      <c r="HW61">
        <v>2.0427</v>
      </c>
      <c r="HX61">
        <v>1.4437</v>
      </c>
      <c r="HY61">
        <v>3.4051999999999998</v>
      </c>
      <c r="HZ61">
        <v>3.0573000000000001</v>
      </c>
      <c r="IA61">
        <v>3.5276999999999998</v>
      </c>
      <c r="IB61">
        <v>4.6452</v>
      </c>
      <c r="IC61">
        <v>4.8710000000000004</v>
      </c>
      <c r="ID61">
        <v>1.8253999999999999</v>
      </c>
      <c r="IE61">
        <v>1.2446999999999999</v>
      </c>
      <c r="IF61">
        <v>4.0441000000000003</v>
      </c>
      <c r="IG61">
        <v>1.5941000000000001</v>
      </c>
      <c r="IH61">
        <v>1.4027000000000001</v>
      </c>
      <c r="II61">
        <v>1.3649</v>
      </c>
      <c r="IJ61">
        <v>1.7206999999999999</v>
      </c>
      <c r="IK61">
        <v>0.61012999999999995</v>
      </c>
      <c r="IL61">
        <v>2.3086000000000002</v>
      </c>
      <c r="IM61">
        <v>1.5470999999999999</v>
      </c>
      <c r="IN61">
        <v>2.1749000000000001</v>
      </c>
      <c r="IO61">
        <v>2.8460999999999999</v>
      </c>
      <c r="IP61">
        <v>1.0617000000000001</v>
      </c>
      <c r="IQ61">
        <v>2.2052</v>
      </c>
      <c r="IR61">
        <v>0.94016999999999995</v>
      </c>
      <c r="IS61">
        <v>1.9355</v>
      </c>
      <c r="IT61">
        <v>2.1901999999999999</v>
      </c>
      <c r="IU61">
        <v>2.0733999999999999</v>
      </c>
      <c r="IV61">
        <v>3.1002999999999998</v>
      </c>
      <c r="IW61">
        <v>4.4935999999999998</v>
      </c>
      <c r="IX61">
        <v>0.86572000000000005</v>
      </c>
      <c r="IY61">
        <v>0.85706000000000004</v>
      </c>
      <c r="IZ61">
        <v>1.4953000000000001</v>
      </c>
      <c r="JA61">
        <v>2.9198</v>
      </c>
      <c r="JB61">
        <v>2.8134999999999999</v>
      </c>
      <c r="JC61">
        <v>3.8917999999999999</v>
      </c>
      <c r="JD61">
        <v>4.7443</v>
      </c>
      <c r="JE61">
        <v>1.8740000000000001</v>
      </c>
      <c r="JF61">
        <v>2.214</v>
      </c>
      <c r="JG61">
        <v>2.1593</v>
      </c>
      <c r="JH61">
        <v>1.0791999999999999</v>
      </c>
      <c r="JI61">
        <v>0.30914999999999998</v>
      </c>
      <c r="JJ61">
        <v>0.42710999999999999</v>
      </c>
      <c r="JK61">
        <v>1.9501999999999999</v>
      </c>
      <c r="JL61">
        <v>1.4628000000000001</v>
      </c>
      <c r="JM61">
        <v>1.0402</v>
      </c>
      <c r="JN61">
        <v>1.8219000000000001</v>
      </c>
      <c r="JO61">
        <v>0.94503000000000004</v>
      </c>
      <c r="JP61">
        <v>2.1879</v>
      </c>
      <c r="JQ61">
        <v>0.81815000000000004</v>
      </c>
      <c r="JR61">
        <v>1.2599</v>
      </c>
      <c r="JS61">
        <v>1.5323</v>
      </c>
      <c r="JT61">
        <v>2.1697000000000002</v>
      </c>
      <c r="JU61">
        <v>3.0421999999999998</v>
      </c>
      <c r="JV61">
        <v>1.0142</v>
      </c>
      <c r="JW61">
        <v>0.90993000000000002</v>
      </c>
      <c r="JX61">
        <v>1.5895999999999999</v>
      </c>
      <c r="JY61">
        <v>0.59697</v>
      </c>
      <c r="JZ61">
        <v>1.0633999999999999</v>
      </c>
      <c r="KA61">
        <v>1.5602</v>
      </c>
      <c r="KB61">
        <v>1.0186999999999999</v>
      </c>
      <c r="KC61">
        <v>3.9944000000000002</v>
      </c>
      <c r="KD61">
        <v>1.0962000000000001</v>
      </c>
      <c r="KE61">
        <v>0.85536000000000001</v>
      </c>
      <c r="KF61">
        <v>0.65285000000000004</v>
      </c>
      <c r="KG61">
        <v>0.95477999999999996</v>
      </c>
      <c r="KH61">
        <v>0.83028000000000002</v>
      </c>
      <c r="KI61">
        <v>0.82506999999999997</v>
      </c>
      <c r="KJ61">
        <v>1.4166000000000001</v>
      </c>
      <c r="KK61">
        <v>2.4119000000000002</v>
      </c>
      <c r="KL61">
        <v>0.94518000000000002</v>
      </c>
      <c r="KM61">
        <v>0.77707000000000004</v>
      </c>
      <c r="KN61">
        <v>0.72287999999999997</v>
      </c>
      <c r="KO61">
        <v>1.8351999999999999</v>
      </c>
      <c r="KP61">
        <v>1.5324</v>
      </c>
      <c r="KQ61">
        <v>0.82396999999999998</v>
      </c>
      <c r="KR61">
        <v>0.79832000000000003</v>
      </c>
      <c r="KS61">
        <v>0.76966999999999997</v>
      </c>
      <c r="KT61">
        <v>0.97650999999999999</v>
      </c>
      <c r="KU61">
        <v>1.0537000000000001</v>
      </c>
      <c r="KV61">
        <v>0.85470999999999997</v>
      </c>
      <c r="KW61">
        <v>0.69301000000000001</v>
      </c>
      <c r="KX61">
        <v>0.77049999999999996</v>
      </c>
      <c r="KY61">
        <v>0.65032000000000001</v>
      </c>
      <c r="KZ61">
        <v>0.99738000000000004</v>
      </c>
      <c r="LA61">
        <v>0.67301</v>
      </c>
      <c r="LB61">
        <v>0.76858000000000004</v>
      </c>
      <c r="LC61">
        <v>0.77107000000000003</v>
      </c>
      <c r="LD61">
        <v>0.80323</v>
      </c>
      <c r="LE61">
        <v>0.68037999999999998</v>
      </c>
      <c r="LF61">
        <v>1.1712</v>
      </c>
      <c r="LG61">
        <v>0.42303000000000002</v>
      </c>
      <c r="LH61">
        <v>2.0709</v>
      </c>
      <c r="LI61">
        <v>0.59923999999999999</v>
      </c>
      <c r="LJ61">
        <v>0.59231</v>
      </c>
      <c r="LK61">
        <v>0.65290000000000004</v>
      </c>
      <c r="LL61">
        <v>0.95748999999999995</v>
      </c>
    </row>
    <row r="62" spans="1:324">
      <c r="A62">
        <v>61</v>
      </c>
      <c r="B62">
        <v>1.2462</v>
      </c>
      <c r="C62">
        <v>0.58187999999999995</v>
      </c>
      <c r="D62">
        <v>1.1953</v>
      </c>
      <c r="E62">
        <v>1.34</v>
      </c>
      <c r="F62">
        <v>1.2099</v>
      </c>
      <c r="G62">
        <v>1.5528</v>
      </c>
      <c r="H62">
        <v>1.7656000000000001</v>
      </c>
      <c r="I62">
        <v>1.0166999999999999</v>
      </c>
      <c r="J62">
        <v>2.9045999999999998</v>
      </c>
      <c r="K62">
        <v>0.95872999999999997</v>
      </c>
      <c r="L62">
        <v>1.1837</v>
      </c>
      <c r="M62">
        <v>1.0001</v>
      </c>
      <c r="N62">
        <v>1.6366000000000001</v>
      </c>
      <c r="O62">
        <v>3.0929000000000002</v>
      </c>
      <c r="P62">
        <v>1.0033000000000001</v>
      </c>
      <c r="Q62">
        <v>0.97851999999999995</v>
      </c>
      <c r="R62">
        <v>0.98562000000000005</v>
      </c>
      <c r="S62">
        <v>1.3640000000000001</v>
      </c>
      <c r="T62">
        <v>1.0802</v>
      </c>
      <c r="U62">
        <v>3.1278999999999999</v>
      </c>
      <c r="V62">
        <v>1.4823</v>
      </c>
      <c r="W62">
        <v>0.62807999999999997</v>
      </c>
      <c r="X62">
        <v>0.96784999999999999</v>
      </c>
      <c r="Y62">
        <v>2.3109999999999999</v>
      </c>
      <c r="Z62">
        <v>2.956</v>
      </c>
      <c r="AA62">
        <v>1.3325</v>
      </c>
      <c r="AB62">
        <v>1.2133</v>
      </c>
      <c r="AC62">
        <v>1.28</v>
      </c>
      <c r="AD62">
        <v>0.72996000000000005</v>
      </c>
      <c r="AE62">
        <v>0.89490999999999998</v>
      </c>
      <c r="AF62">
        <v>1.8908</v>
      </c>
      <c r="AG62">
        <v>0.85516000000000003</v>
      </c>
      <c r="AH62">
        <v>1.0363</v>
      </c>
      <c r="AI62">
        <v>0.88341999999999998</v>
      </c>
      <c r="AJ62">
        <v>1.1341000000000001</v>
      </c>
      <c r="AK62">
        <v>0.85199000000000003</v>
      </c>
      <c r="AL62">
        <v>1.1818</v>
      </c>
      <c r="AM62">
        <v>1.0121</v>
      </c>
      <c r="AN62">
        <v>1.0724</v>
      </c>
      <c r="AO62">
        <v>1.2704</v>
      </c>
      <c r="AP62">
        <v>1.0455000000000001</v>
      </c>
      <c r="AQ62">
        <v>0.92696000000000001</v>
      </c>
      <c r="AR62">
        <v>2.3037999999999998</v>
      </c>
      <c r="AS62">
        <v>1.5395000000000001</v>
      </c>
      <c r="AT62">
        <v>0.89351999999999998</v>
      </c>
      <c r="AU62">
        <v>1.143</v>
      </c>
      <c r="AV62">
        <v>1.7153</v>
      </c>
      <c r="AW62">
        <v>0.84843000000000002</v>
      </c>
      <c r="AX62">
        <v>0.91683000000000003</v>
      </c>
      <c r="AY62">
        <v>3.8395999999999999</v>
      </c>
      <c r="AZ62">
        <v>1.8541000000000001</v>
      </c>
      <c r="BA62">
        <v>2.1478000000000002</v>
      </c>
      <c r="BB62">
        <v>2.0287999999999999</v>
      </c>
      <c r="BC62">
        <v>1.6258999999999999</v>
      </c>
      <c r="BD62">
        <v>0.88246999999999998</v>
      </c>
      <c r="BE62">
        <v>1.2650999999999999</v>
      </c>
      <c r="BF62">
        <v>1.71</v>
      </c>
      <c r="BG62">
        <v>1.603</v>
      </c>
      <c r="BH62">
        <v>1.4730000000000001</v>
      </c>
      <c r="BI62">
        <v>4.6642999999999999</v>
      </c>
      <c r="BJ62">
        <v>4.726</v>
      </c>
      <c r="BK62">
        <v>0.98626999999999998</v>
      </c>
      <c r="BL62">
        <v>1.6034999999999999</v>
      </c>
      <c r="BM62">
        <v>1.3117000000000001</v>
      </c>
      <c r="BN62">
        <v>1.7875000000000001</v>
      </c>
      <c r="BO62">
        <v>1.0577000000000001</v>
      </c>
      <c r="BP62">
        <v>5.0202</v>
      </c>
      <c r="BQ62">
        <v>0.58857999999999999</v>
      </c>
      <c r="BR62">
        <v>0.71945000000000003</v>
      </c>
      <c r="BS62">
        <v>1.8130999999999999</v>
      </c>
      <c r="BT62">
        <v>3.0529000000000002</v>
      </c>
      <c r="BU62">
        <v>2.8420999999999998</v>
      </c>
      <c r="BV62">
        <v>1.5196000000000001</v>
      </c>
      <c r="BW62">
        <v>0.84214999999999995</v>
      </c>
      <c r="BX62">
        <v>0.99136999999999997</v>
      </c>
      <c r="BY62">
        <v>2.7446000000000002</v>
      </c>
      <c r="BZ62">
        <v>1.9040999999999999</v>
      </c>
      <c r="CA62">
        <v>2.1234000000000002</v>
      </c>
      <c r="CB62">
        <v>1.5629999999999999</v>
      </c>
      <c r="CC62">
        <v>2.5848</v>
      </c>
      <c r="CD62">
        <v>2.4378000000000002</v>
      </c>
      <c r="CE62">
        <v>2.431</v>
      </c>
      <c r="CF62">
        <v>2.2151999999999998</v>
      </c>
      <c r="CG62">
        <v>1.875</v>
      </c>
      <c r="CH62">
        <v>1.0708</v>
      </c>
      <c r="CI62">
        <v>1.1920999999999999</v>
      </c>
      <c r="CJ62">
        <v>3.2223000000000002</v>
      </c>
      <c r="CK62">
        <v>2.5922999999999998</v>
      </c>
      <c r="CL62">
        <v>2.8959999999999999</v>
      </c>
      <c r="CM62">
        <v>2.9258999999999999</v>
      </c>
      <c r="CN62">
        <v>3.3412999999999999</v>
      </c>
      <c r="CO62">
        <v>2.0400999999999998</v>
      </c>
      <c r="CP62">
        <v>1.1023000000000001</v>
      </c>
      <c r="CQ62">
        <v>3.2462</v>
      </c>
      <c r="CR62">
        <v>3.1566999999999998</v>
      </c>
      <c r="CS62">
        <v>2.4876999999999998</v>
      </c>
      <c r="CT62">
        <v>3.2953000000000001</v>
      </c>
      <c r="CU62">
        <v>2.4352999999999998</v>
      </c>
      <c r="CV62">
        <v>2.0396999999999998</v>
      </c>
      <c r="CW62">
        <v>3.9948000000000001</v>
      </c>
      <c r="CX62">
        <v>3.8946999999999998</v>
      </c>
      <c r="CY62">
        <v>4.0797999999999996</v>
      </c>
      <c r="CZ62">
        <v>3.9382000000000001</v>
      </c>
      <c r="DA62">
        <v>3.9956</v>
      </c>
      <c r="DB62">
        <v>3.2385000000000002</v>
      </c>
      <c r="DC62">
        <v>2.23</v>
      </c>
      <c r="DD62">
        <v>4.2138</v>
      </c>
      <c r="DE62">
        <v>4.5361000000000002</v>
      </c>
      <c r="DF62">
        <v>4.6614000000000004</v>
      </c>
      <c r="DG62">
        <v>3.9813000000000001</v>
      </c>
      <c r="DH62">
        <v>4.1604000000000001</v>
      </c>
      <c r="DI62">
        <v>3.19</v>
      </c>
      <c r="DJ62">
        <v>3.5333999999999999</v>
      </c>
      <c r="DK62">
        <v>4.2675999999999998</v>
      </c>
      <c r="DL62">
        <v>4.7760999999999996</v>
      </c>
      <c r="DM62">
        <v>4.7023999999999999</v>
      </c>
      <c r="DN62">
        <v>4.3555999999999999</v>
      </c>
      <c r="DO62">
        <v>4.2964000000000002</v>
      </c>
      <c r="DP62">
        <v>3.3959000000000001</v>
      </c>
      <c r="DQ62">
        <v>2.7732000000000001</v>
      </c>
      <c r="DR62">
        <v>3.3717999999999999</v>
      </c>
      <c r="DS62">
        <v>3.9805000000000001</v>
      </c>
      <c r="DT62">
        <v>3.9634</v>
      </c>
      <c r="DU62">
        <v>4.2694999999999999</v>
      </c>
      <c r="DV62">
        <v>3.0701000000000001</v>
      </c>
      <c r="DW62">
        <v>2.5661999999999998</v>
      </c>
      <c r="DX62">
        <v>4.2821999999999996</v>
      </c>
      <c r="DY62">
        <v>4.2126999999999999</v>
      </c>
      <c r="DZ62">
        <v>4.8155000000000001</v>
      </c>
      <c r="EA62">
        <v>4.8647</v>
      </c>
      <c r="EB62">
        <v>4.9535999999999998</v>
      </c>
      <c r="EC62">
        <v>2.6797</v>
      </c>
      <c r="ED62">
        <v>1.6434</v>
      </c>
      <c r="EE62">
        <v>2.6318000000000001</v>
      </c>
      <c r="EF62">
        <v>3.0669</v>
      </c>
      <c r="EG62">
        <v>2.5733999999999999</v>
      </c>
      <c r="EH62">
        <v>2.7526000000000002</v>
      </c>
      <c r="EI62">
        <v>1.6458999999999999</v>
      </c>
      <c r="EJ62">
        <v>1.9274</v>
      </c>
      <c r="EK62">
        <v>2.972</v>
      </c>
      <c r="EL62">
        <v>2.5375999999999999</v>
      </c>
      <c r="EM62">
        <v>1.7481</v>
      </c>
      <c r="EN62">
        <v>1.6149</v>
      </c>
      <c r="EO62">
        <v>2.431</v>
      </c>
      <c r="EP62">
        <v>2.3542999999999998</v>
      </c>
      <c r="EQ62">
        <v>1.8661000000000001</v>
      </c>
      <c r="ER62">
        <v>1.4792000000000001</v>
      </c>
      <c r="ES62">
        <v>1.9830000000000001</v>
      </c>
      <c r="ET62">
        <v>1.8569</v>
      </c>
      <c r="EU62">
        <v>1.9337</v>
      </c>
      <c r="EV62">
        <v>1.8877999999999999</v>
      </c>
      <c r="EW62">
        <v>1.5156000000000001</v>
      </c>
      <c r="EX62">
        <v>1.5986</v>
      </c>
      <c r="EY62">
        <v>2.5068000000000001</v>
      </c>
      <c r="EZ62">
        <v>1.1898</v>
      </c>
      <c r="FA62">
        <v>1.8835</v>
      </c>
      <c r="FB62">
        <v>3.2591000000000001</v>
      </c>
      <c r="FC62">
        <v>2.6261000000000001</v>
      </c>
      <c r="FD62">
        <v>2.4104000000000001</v>
      </c>
      <c r="FE62">
        <v>2.7562000000000002</v>
      </c>
      <c r="FF62">
        <v>1.8028</v>
      </c>
      <c r="FG62">
        <v>1.2515000000000001</v>
      </c>
      <c r="FH62">
        <v>2.2515000000000001</v>
      </c>
      <c r="FI62">
        <v>1.7151000000000001</v>
      </c>
      <c r="FJ62">
        <v>1.5604</v>
      </c>
      <c r="FK62">
        <v>1.7082999999999999</v>
      </c>
      <c r="FL62">
        <v>2.6635</v>
      </c>
      <c r="FM62">
        <v>1.4041999999999999</v>
      </c>
      <c r="FN62">
        <v>0.91405999999999998</v>
      </c>
      <c r="FO62">
        <v>2.4033000000000002</v>
      </c>
      <c r="FP62">
        <v>1.8125</v>
      </c>
      <c r="FQ62">
        <v>2.0047000000000001</v>
      </c>
      <c r="FR62">
        <v>2.2006000000000001</v>
      </c>
      <c r="FS62">
        <v>2.2970999999999999</v>
      </c>
      <c r="FT62">
        <v>1.425</v>
      </c>
      <c r="FU62">
        <v>2.4296000000000002</v>
      </c>
      <c r="FV62">
        <v>2.5613000000000001</v>
      </c>
      <c r="FW62">
        <v>2.5832999999999999</v>
      </c>
      <c r="FX62">
        <v>2.4085999999999999</v>
      </c>
      <c r="FY62">
        <v>3.3079999999999998</v>
      </c>
      <c r="FZ62">
        <v>1.9952000000000001</v>
      </c>
      <c r="GA62">
        <v>2.2858999999999998</v>
      </c>
      <c r="GB62">
        <v>3.0911</v>
      </c>
      <c r="GC62">
        <v>3.2004999999999999</v>
      </c>
      <c r="GD62">
        <v>4.0701999999999998</v>
      </c>
      <c r="GE62">
        <v>3.5377999999999998</v>
      </c>
      <c r="GF62">
        <v>2.1579999999999999</v>
      </c>
      <c r="GG62">
        <v>1.1811</v>
      </c>
      <c r="GH62">
        <v>3.6520000000000001</v>
      </c>
      <c r="GI62">
        <v>1.4527000000000001</v>
      </c>
      <c r="GJ62">
        <v>1.6393</v>
      </c>
      <c r="GK62">
        <v>2.2147000000000001</v>
      </c>
      <c r="GL62">
        <v>1.6497999999999999</v>
      </c>
      <c r="GM62">
        <v>0.92403000000000002</v>
      </c>
      <c r="GN62">
        <v>1.6529</v>
      </c>
      <c r="GO62">
        <v>2.5667</v>
      </c>
      <c r="GP62">
        <v>2.0135000000000001</v>
      </c>
      <c r="GQ62">
        <v>1.6819</v>
      </c>
      <c r="GR62">
        <v>3.2385000000000002</v>
      </c>
      <c r="GS62">
        <v>2.0242</v>
      </c>
      <c r="GT62">
        <v>1.2584</v>
      </c>
      <c r="GU62">
        <v>1.7149000000000001</v>
      </c>
      <c r="GV62">
        <v>3.2061999999999999</v>
      </c>
      <c r="GW62">
        <v>2.1882000000000001</v>
      </c>
      <c r="GX62">
        <v>2.9706000000000001</v>
      </c>
      <c r="GY62">
        <v>2.5394000000000001</v>
      </c>
      <c r="GZ62">
        <v>3.3793000000000002</v>
      </c>
      <c r="HA62">
        <v>3.1905999999999999</v>
      </c>
      <c r="HB62">
        <v>1.1065</v>
      </c>
      <c r="HC62">
        <v>3.7082999999999999</v>
      </c>
      <c r="HD62">
        <v>2.2562000000000002</v>
      </c>
      <c r="HE62">
        <v>2.6234999999999999</v>
      </c>
      <c r="HF62">
        <v>3.6617000000000002</v>
      </c>
      <c r="HG62">
        <v>1.7632000000000001</v>
      </c>
      <c r="HH62">
        <v>1.7111000000000001</v>
      </c>
      <c r="HI62">
        <v>4.5065</v>
      </c>
      <c r="HJ62">
        <v>2.6930999999999998</v>
      </c>
      <c r="HK62">
        <v>2.2614999999999998</v>
      </c>
      <c r="HL62">
        <v>2.4859</v>
      </c>
      <c r="HM62">
        <v>2.8723999999999998</v>
      </c>
      <c r="HN62">
        <v>2.0587</v>
      </c>
      <c r="HO62">
        <v>4.0099</v>
      </c>
      <c r="HP62">
        <v>2.4872000000000001</v>
      </c>
      <c r="HQ62">
        <v>1.5323</v>
      </c>
      <c r="HR62">
        <v>0.88751000000000002</v>
      </c>
      <c r="HS62">
        <v>3.6560000000000001</v>
      </c>
      <c r="HT62">
        <v>3.7909000000000002</v>
      </c>
      <c r="HU62">
        <v>3.6749000000000001</v>
      </c>
      <c r="HV62">
        <v>3.4148000000000001</v>
      </c>
      <c r="HW62">
        <v>1.9984999999999999</v>
      </c>
      <c r="HX62">
        <v>1.4896</v>
      </c>
      <c r="HY62">
        <v>3.1707000000000001</v>
      </c>
      <c r="HZ62">
        <v>2.9230999999999998</v>
      </c>
      <c r="IA62">
        <v>3.3769</v>
      </c>
      <c r="IB62">
        <v>4.3407</v>
      </c>
      <c r="IC62">
        <v>4.5105000000000004</v>
      </c>
      <c r="ID62">
        <v>1.8059000000000001</v>
      </c>
      <c r="IE62">
        <v>1.4080999999999999</v>
      </c>
      <c r="IF62">
        <v>3.6739000000000002</v>
      </c>
      <c r="IG62">
        <v>1.7579</v>
      </c>
      <c r="IH62">
        <v>1.5486</v>
      </c>
      <c r="II62">
        <v>1.4998</v>
      </c>
      <c r="IJ62">
        <v>1.8222</v>
      </c>
      <c r="IK62">
        <v>0.70331999999999995</v>
      </c>
      <c r="IL62">
        <v>2.3788</v>
      </c>
      <c r="IM62">
        <v>1.7511000000000001</v>
      </c>
      <c r="IN62">
        <v>2.3332000000000002</v>
      </c>
      <c r="IO62">
        <v>2.7275</v>
      </c>
      <c r="IP62">
        <v>1.2238</v>
      </c>
      <c r="IQ62">
        <v>2.0282</v>
      </c>
      <c r="IR62">
        <v>0.97080999999999995</v>
      </c>
      <c r="IS62">
        <v>1.9483999999999999</v>
      </c>
      <c r="IT62">
        <v>2.2763</v>
      </c>
      <c r="IU62">
        <v>2.1051000000000002</v>
      </c>
      <c r="IV62">
        <v>2.8841000000000001</v>
      </c>
      <c r="IW62">
        <v>4.1816000000000004</v>
      </c>
      <c r="IX62">
        <v>0.90037</v>
      </c>
      <c r="IY62">
        <v>0.84746999999999995</v>
      </c>
      <c r="IZ62">
        <v>1.4886999999999999</v>
      </c>
      <c r="JA62">
        <v>2.8460000000000001</v>
      </c>
      <c r="JB62">
        <v>2.7174999999999998</v>
      </c>
      <c r="JC62">
        <v>3.6381999999999999</v>
      </c>
      <c r="JD62">
        <v>4.2679999999999998</v>
      </c>
      <c r="JE62">
        <v>1.9549000000000001</v>
      </c>
      <c r="JF62">
        <v>2.3018999999999998</v>
      </c>
      <c r="JG62">
        <v>2.2945000000000002</v>
      </c>
      <c r="JH62">
        <v>1.1677</v>
      </c>
      <c r="JI62">
        <v>0.3256</v>
      </c>
      <c r="JJ62">
        <v>0.52754000000000001</v>
      </c>
      <c r="JK62">
        <v>1.9952000000000001</v>
      </c>
      <c r="JL62">
        <v>1.5544</v>
      </c>
      <c r="JM62">
        <v>1.0920000000000001</v>
      </c>
      <c r="JN62">
        <v>1.8128</v>
      </c>
      <c r="JO62">
        <v>1.0348999999999999</v>
      </c>
      <c r="JP62">
        <v>2.2342</v>
      </c>
      <c r="JQ62">
        <v>0.86380999999999997</v>
      </c>
      <c r="JR62">
        <v>1.3972</v>
      </c>
      <c r="JS62">
        <v>1.6572</v>
      </c>
      <c r="JT62">
        <v>2.3256000000000001</v>
      </c>
      <c r="JU62">
        <v>3.2124999999999999</v>
      </c>
      <c r="JV62">
        <v>1.0563</v>
      </c>
      <c r="JW62">
        <v>0.87619000000000002</v>
      </c>
      <c r="JX62">
        <v>1.4618</v>
      </c>
      <c r="JY62">
        <v>0.54915999999999998</v>
      </c>
      <c r="JZ62">
        <v>1.0354000000000001</v>
      </c>
      <c r="KA62">
        <v>1.4794</v>
      </c>
      <c r="KB62">
        <v>0.95601000000000003</v>
      </c>
      <c r="KC62">
        <v>3.6594000000000002</v>
      </c>
      <c r="KD62">
        <v>1.0557000000000001</v>
      </c>
      <c r="KE62">
        <v>0.68025999999999998</v>
      </c>
      <c r="KF62">
        <v>0.52461000000000002</v>
      </c>
      <c r="KG62">
        <v>0.85384000000000004</v>
      </c>
      <c r="KH62">
        <v>0.66595000000000004</v>
      </c>
      <c r="KI62">
        <v>0.68249000000000004</v>
      </c>
      <c r="KJ62">
        <v>1.5651999999999999</v>
      </c>
      <c r="KK62">
        <v>2.1150000000000002</v>
      </c>
      <c r="KL62">
        <v>0.79071000000000002</v>
      </c>
      <c r="KM62">
        <v>0.62465000000000004</v>
      </c>
      <c r="KN62">
        <v>0.60848000000000002</v>
      </c>
      <c r="KO62">
        <v>1.6798</v>
      </c>
      <c r="KP62">
        <v>1.5408999999999999</v>
      </c>
      <c r="KQ62">
        <v>0.67447999999999997</v>
      </c>
      <c r="KR62">
        <v>0.65510000000000002</v>
      </c>
      <c r="KS62">
        <v>0.61502999999999997</v>
      </c>
      <c r="KT62">
        <v>0.83284000000000002</v>
      </c>
      <c r="KU62">
        <v>0.96006000000000002</v>
      </c>
      <c r="KV62">
        <v>0.78947000000000001</v>
      </c>
      <c r="KW62">
        <v>0.63027</v>
      </c>
      <c r="KX62">
        <v>0.61865999999999999</v>
      </c>
      <c r="KY62">
        <v>0.58298000000000005</v>
      </c>
      <c r="KZ62">
        <v>0.92181000000000002</v>
      </c>
      <c r="LA62">
        <v>0.63238000000000005</v>
      </c>
      <c r="LB62">
        <v>0.71877000000000002</v>
      </c>
      <c r="LC62">
        <v>0.69803000000000004</v>
      </c>
      <c r="LD62">
        <v>0.75195000000000001</v>
      </c>
      <c r="LE62">
        <v>0.63676999999999995</v>
      </c>
      <c r="LF62">
        <v>1.0323</v>
      </c>
      <c r="LG62">
        <v>0.44539000000000001</v>
      </c>
      <c r="LH62">
        <v>1.9621999999999999</v>
      </c>
      <c r="LI62">
        <v>0.56211</v>
      </c>
      <c r="LJ62">
        <v>0.58509</v>
      </c>
      <c r="LK62">
        <v>0.61878999999999995</v>
      </c>
      <c r="LL62">
        <v>0.91454000000000002</v>
      </c>
    </row>
    <row r="63" spans="1:324">
      <c r="A63">
        <v>62</v>
      </c>
      <c r="B63">
        <v>1.3234999999999999</v>
      </c>
      <c r="C63">
        <v>0.57081999999999999</v>
      </c>
      <c r="D63">
        <v>1.2186999999999999</v>
      </c>
      <c r="E63">
        <v>1.2856000000000001</v>
      </c>
      <c r="F63">
        <v>1.2876000000000001</v>
      </c>
      <c r="G63">
        <v>1.4375</v>
      </c>
      <c r="H63">
        <v>1.835</v>
      </c>
      <c r="I63">
        <v>1.0548</v>
      </c>
      <c r="J63">
        <v>3.0169000000000001</v>
      </c>
      <c r="K63">
        <v>0.99894000000000005</v>
      </c>
      <c r="L63">
        <v>1.143</v>
      </c>
      <c r="M63">
        <v>0.95801000000000003</v>
      </c>
      <c r="N63">
        <v>1.7417</v>
      </c>
      <c r="O63">
        <v>2.8153000000000001</v>
      </c>
      <c r="P63">
        <v>1.0477000000000001</v>
      </c>
      <c r="Q63">
        <v>0.97631000000000001</v>
      </c>
      <c r="R63">
        <v>1.0019</v>
      </c>
      <c r="S63">
        <v>1.3398000000000001</v>
      </c>
      <c r="T63">
        <v>1.052</v>
      </c>
      <c r="U63">
        <v>2.8233000000000001</v>
      </c>
      <c r="V63">
        <v>1.3778999999999999</v>
      </c>
      <c r="W63">
        <v>0.61682999999999999</v>
      </c>
      <c r="X63">
        <v>0.87949999999999995</v>
      </c>
      <c r="Y63">
        <v>2.2475000000000001</v>
      </c>
      <c r="Z63">
        <v>2.9676999999999998</v>
      </c>
      <c r="AA63">
        <v>1.3737999999999999</v>
      </c>
      <c r="AB63">
        <v>1.1025</v>
      </c>
      <c r="AC63">
        <v>1.2366999999999999</v>
      </c>
      <c r="AD63">
        <v>0.76239999999999997</v>
      </c>
      <c r="AE63">
        <v>0.82138999999999995</v>
      </c>
      <c r="AF63">
        <v>1.9652000000000001</v>
      </c>
      <c r="AG63">
        <v>0.78947000000000001</v>
      </c>
      <c r="AH63">
        <v>1.0512999999999999</v>
      </c>
      <c r="AI63">
        <v>0.82850999999999997</v>
      </c>
      <c r="AJ63">
        <v>1.071</v>
      </c>
      <c r="AK63">
        <v>0.76770000000000005</v>
      </c>
      <c r="AL63">
        <v>1.2553000000000001</v>
      </c>
      <c r="AM63">
        <v>0.95743999999999996</v>
      </c>
      <c r="AN63">
        <v>1.1307</v>
      </c>
      <c r="AO63">
        <v>1.1720999999999999</v>
      </c>
      <c r="AP63">
        <v>1.1106</v>
      </c>
      <c r="AQ63">
        <v>0.82047000000000003</v>
      </c>
      <c r="AR63">
        <v>2.4022000000000001</v>
      </c>
      <c r="AS63">
        <v>1.3455999999999999</v>
      </c>
      <c r="AT63">
        <v>0.83984999999999999</v>
      </c>
      <c r="AU63">
        <v>1.1789000000000001</v>
      </c>
      <c r="AV63">
        <v>1.5998000000000001</v>
      </c>
      <c r="AW63">
        <v>0.89741000000000004</v>
      </c>
      <c r="AX63">
        <v>0.82550999999999997</v>
      </c>
      <c r="AY63">
        <v>3.9319000000000002</v>
      </c>
      <c r="AZ63">
        <v>1.7495000000000001</v>
      </c>
      <c r="BA63">
        <v>2.2544</v>
      </c>
      <c r="BB63">
        <v>1.9343999999999999</v>
      </c>
      <c r="BC63">
        <v>1.4730000000000001</v>
      </c>
      <c r="BD63">
        <v>0.80454999999999999</v>
      </c>
      <c r="BE63">
        <v>1.2594000000000001</v>
      </c>
      <c r="BF63">
        <v>1.6029</v>
      </c>
      <c r="BG63">
        <v>1.6659999999999999</v>
      </c>
      <c r="BH63">
        <v>1.3812</v>
      </c>
      <c r="BI63">
        <v>4.7920999999999996</v>
      </c>
      <c r="BJ63">
        <v>4.2968000000000002</v>
      </c>
      <c r="BK63">
        <v>0.98933000000000004</v>
      </c>
      <c r="BL63">
        <v>1.6325000000000001</v>
      </c>
      <c r="BM63">
        <v>1.3653999999999999</v>
      </c>
      <c r="BN63">
        <v>1.7737000000000001</v>
      </c>
      <c r="BO63">
        <v>1.0863</v>
      </c>
      <c r="BP63">
        <v>5.0542999999999996</v>
      </c>
      <c r="BQ63">
        <v>0.61370999999999998</v>
      </c>
      <c r="BR63">
        <v>0.72055999999999998</v>
      </c>
      <c r="BS63">
        <v>1.8868</v>
      </c>
      <c r="BT63">
        <v>3.0144000000000002</v>
      </c>
      <c r="BU63">
        <v>2.8298000000000001</v>
      </c>
      <c r="BV63">
        <v>1.492</v>
      </c>
      <c r="BW63">
        <v>0.82593000000000005</v>
      </c>
      <c r="BX63">
        <v>0.94501999999999997</v>
      </c>
      <c r="BY63">
        <v>2.7797999999999998</v>
      </c>
      <c r="BZ63">
        <v>1.9145000000000001</v>
      </c>
      <c r="CA63">
        <v>2.1141000000000001</v>
      </c>
      <c r="CB63">
        <v>1.5758000000000001</v>
      </c>
      <c r="CC63">
        <v>2.6013999999999999</v>
      </c>
      <c r="CD63">
        <v>2.5215000000000001</v>
      </c>
      <c r="CE63">
        <v>2.4384999999999999</v>
      </c>
      <c r="CF63">
        <v>2.2766999999999999</v>
      </c>
      <c r="CG63">
        <v>1.9269000000000001</v>
      </c>
      <c r="CH63">
        <v>1.1011</v>
      </c>
      <c r="CI63">
        <v>1.2085999999999999</v>
      </c>
      <c r="CJ63">
        <v>3.3050999999999999</v>
      </c>
      <c r="CK63">
        <v>2.7159</v>
      </c>
      <c r="CL63">
        <v>3.0142000000000002</v>
      </c>
      <c r="CM63">
        <v>2.9998999999999998</v>
      </c>
      <c r="CN63">
        <v>3.4441999999999999</v>
      </c>
      <c r="CO63">
        <v>1.9644999999999999</v>
      </c>
      <c r="CP63">
        <v>1.0748</v>
      </c>
      <c r="CQ63">
        <v>3.2440000000000002</v>
      </c>
      <c r="CR63">
        <v>3.1783000000000001</v>
      </c>
      <c r="CS63">
        <v>2.5388999999999999</v>
      </c>
      <c r="CT63">
        <v>3.2082999999999999</v>
      </c>
      <c r="CU63">
        <v>2.5293000000000001</v>
      </c>
      <c r="CV63">
        <v>2.0482</v>
      </c>
      <c r="CW63">
        <v>3.9285000000000001</v>
      </c>
      <c r="CX63">
        <v>3.8628999999999998</v>
      </c>
      <c r="CY63">
        <v>3.9946999999999999</v>
      </c>
      <c r="CZ63">
        <v>3.8855</v>
      </c>
      <c r="DA63">
        <v>3.9268999999999998</v>
      </c>
      <c r="DB63">
        <v>3.4091</v>
      </c>
      <c r="DC63">
        <v>2.3191000000000002</v>
      </c>
      <c r="DD63">
        <v>4.3563999999999998</v>
      </c>
      <c r="DE63">
        <v>4.6158000000000001</v>
      </c>
      <c r="DF63">
        <v>4.7375999999999996</v>
      </c>
      <c r="DG63">
        <v>4.1523000000000003</v>
      </c>
      <c r="DH63">
        <v>4.3483999999999998</v>
      </c>
      <c r="DI63">
        <v>3.3414999999999999</v>
      </c>
      <c r="DJ63">
        <v>3.6852999999999998</v>
      </c>
      <c r="DK63">
        <v>4.3856000000000002</v>
      </c>
      <c r="DL63">
        <v>4.8967000000000001</v>
      </c>
      <c r="DM63">
        <v>4.8319000000000001</v>
      </c>
      <c r="DN63">
        <v>4.5205000000000002</v>
      </c>
      <c r="DO63">
        <v>4.4715999999999996</v>
      </c>
      <c r="DP63">
        <v>3.5859999999999999</v>
      </c>
      <c r="DQ63">
        <v>2.8159000000000001</v>
      </c>
      <c r="DR63">
        <v>3.5556999999999999</v>
      </c>
      <c r="DS63">
        <v>3.9478</v>
      </c>
      <c r="DT63">
        <v>3.9468999999999999</v>
      </c>
      <c r="DU63">
        <v>4.2016</v>
      </c>
      <c r="DV63">
        <v>3.1004</v>
      </c>
      <c r="DW63">
        <v>2.5966</v>
      </c>
      <c r="DX63">
        <v>4.2276999999999996</v>
      </c>
      <c r="DY63">
        <v>4.1612</v>
      </c>
      <c r="DZ63">
        <v>4.9546000000000001</v>
      </c>
      <c r="EA63">
        <v>5.0136000000000003</v>
      </c>
      <c r="EB63">
        <v>5.0052000000000003</v>
      </c>
      <c r="EC63">
        <v>2.8197000000000001</v>
      </c>
      <c r="ED63">
        <v>1.6716</v>
      </c>
      <c r="EE63">
        <v>2.7751999999999999</v>
      </c>
      <c r="EF63">
        <v>3.1890000000000001</v>
      </c>
      <c r="EG63">
        <v>2.7503000000000002</v>
      </c>
      <c r="EH63">
        <v>2.7130000000000001</v>
      </c>
      <c r="EI63">
        <v>1.8143</v>
      </c>
      <c r="EJ63">
        <v>2.0802999999999998</v>
      </c>
      <c r="EK63">
        <v>2.9563000000000001</v>
      </c>
      <c r="EL63">
        <v>2.6686000000000001</v>
      </c>
      <c r="EM63">
        <v>1.8096000000000001</v>
      </c>
      <c r="EN63">
        <v>1.73</v>
      </c>
      <c r="EO63">
        <v>2.4407999999999999</v>
      </c>
      <c r="EP63">
        <v>2.4935999999999998</v>
      </c>
      <c r="EQ63">
        <v>1.9742999999999999</v>
      </c>
      <c r="ER63">
        <v>1.5307999999999999</v>
      </c>
      <c r="ES63">
        <v>2.0924999999999998</v>
      </c>
      <c r="ET63">
        <v>1.8847</v>
      </c>
      <c r="EU63">
        <v>2.008</v>
      </c>
      <c r="EV63">
        <v>1.9917</v>
      </c>
      <c r="EW63">
        <v>1.6438999999999999</v>
      </c>
      <c r="EX63">
        <v>1.7665</v>
      </c>
      <c r="EY63">
        <v>2.6166</v>
      </c>
      <c r="EZ63">
        <v>1.2811999999999999</v>
      </c>
      <c r="FA63">
        <v>1.905</v>
      </c>
      <c r="FB63">
        <v>3.2242000000000002</v>
      </c>
      <c r="FC63">
        <v>3.1877</v>
      </c>
      <c r="FD63">
        <v>1.9810000000000001</v>
      </c>
      <c r="FE63">
        <v>2.2132000000000001</v>
      </c>
      <c r="FF63">
        <v>1.5235000000000001</v>
      </c>
      <c r="FG63">
        <v>1.0745</v>
      </c>
      <c r="FH63">
        <v>1.7279</v>
      </c>
      <c r="FI63">
        <v>1.4511000000000001</v>
      </c>
      <c r="FJ63">
        <v>1.2758</v>
      </c>
      <c r="FK63">
        <v>1.4363999999999999</v>
      </c>
      <c r="FL63">
        <v>2.1576</v>
      </c>
      <c r="FM63">
        <v>1.4652000000000001</v>
      </c>
      <c r="FN63">
        <v>0.75883</v>
      </c>
      <c r="FO63">
        <v>2.5823999999999998</v>
      </c>
      <c r="FP63">
        <v>1.9444999999999999</v>
      </c>
      <c r="FQ63">
        <v>2.2044999999999999</v>
      </c>
      <c r="FR63">
        <v>1.8613</v>
      </c>
      <c r="FS63">
        <v>1.9451000000000001</v>
      </c>
      <c r="FT63">
        <v>1.5401</v>
      </c>
      <c r="FU63">
        <v>1.9487000000000001</v>
      </c>
      <c r="FV63">
        <v>2.6574</v>
      </c>
      <c r="FW63">
        <v>2.1585999999999999</v>
      </c>
      <c r="FX63">
        <v>2.5516999999999999</v>
      </c>
      <c r="FY63">
        <v>2.6505999999999998</v>
      </c>
      <c r="FZ63">
        <v>1.6413</v>
      </c>
      <c r="GA63">
        <v>2.3902999999999999</v>
      </c>
      <c r="GB63">
        <v>3.1968999999999999</v>
      </c>
      <c r="GC63">
        <v>3.3359000000000001</v>
      </c>
      <c r="GD63">
        <v>4.1830999999999996</v>
      </c>
      <c r="GE63">
        <v>2.7831000000000001</v>
      </c>
      <c r="GF63">
        <v>1.8340000000000001</v>
      </c>
      <c r="GG63">
        <v>1.008</v>
      </c>
      <c r="GH63">
        <v>2.9003000000000001</v>
      </c>
      <c r="GI63">
        <v>1.2478</v>
      </c>
      <c r="GJ63">
        <v>1.4591000000000001</v>
      </c>
      <c r="GK63">
        <v>1.9487000000000001</v>
      </c>
      <c r="GL63">
        <v>1.4729000000000001</v>
      </c>
      <c r="GM63">
        <v>0.85272000000000003</v>
      </c>
      <c r="GN63">
        <v>1.4215</v>
      </c>
      <c r="GO63">
        <v>2.1255999999999999</v>
      </c>
      <c r="GP63">
        <v>1.7383999999999999</v>
      </c>
      <c r="GQ63">
        <v>1.4462999999999999</v>
      </c>
      <c r="GR63">
        <v>2.6617000000000002</v>
      </c>
      <c r="GS63">
        <v>1.7667999999999999</v>
      </c>
      <c r="GT63">
        <v>1.1577</v>
      </c>
      <c r="GU63">
        <v>1.4415</v>
      </c>
      <c r="GV63">
        <v>2.5701000000000001</v>
      </c>
      <c r="GW63">
        <v>1.8560000000000001</v>
      </c>
      <c r="GX63">
        <v>2.4681999999999999</v>
      </c>
      <c r="GY63">
        <v>2.16</v>
      </c>
      <c r="GZ63">
        <v>2.7477</v>
      </c>
      <c r="HA63">
        <v>2.5057999999999998</v>
      </c>
      <c r="HB63">
        <v>1.0184</v>
      </c>
      <c r="HC63">
        <v>3.0112999999999999</v>
      </c>
      <c r="HD63">
        <v>1.9410000000000001</v>
      </c>
      <c r="HE63">
        <v>2.2608000000000001</v>
      </c>
      <c r="HF63">
        <v>2.8616999999999999</v>
      </c>
      <c r="HG63">
        <v>1.5376000000000001</v>
      </c>
      <c r="HH63">
        <v>1.5314000000000001</v>
      </c>
      <c r="HI63">
        <v>3.5975999999999999</v>
      </c>
      <c r="HJ63">
        <v>2.3140999999999998</v>
      </c>
      <c r="HK63">
        <v>1.9734</v>
      </c>
      <c r="HL63">
        <v>2.0327000000000002</v>
      </c>
      <c r="HM63">
        <v>2.3942000000000001</v>
      </c>
      <c r="HN63">
        <v>1.7859</v>
      </c>
      <c r="HO63">
        <v>3.2501000000000002</v>
      </c>
      <c r="HP63">
        <v>2.1177999999999999</v>
      </c>
      <c r="HQ63">
        <v>1.4368000000000001</v>
      </c>
      <c r="HR63">
        <v>0.87656999999999996</v>
      </c>
      <c r="HS63">
        <v>2.9699</v>
      </c>
      <c r="HT63">
        <v>3.0528</v>
      </c>
      <c r="HU63">
        <v>2.9777</v>
      </c>
      <c r="HV63">
        <v>2.8098000000000001</v>
      </c>
      <c r="HW63">
        <v>1.6998</v>
      </c>
      <c r="HX63">
        <v>1.3182</v>
      </c>
      <c r="HY63">
        <v>2.5114000000000001</v>
      </c>
      <c r="HZ63">
        <v>2.3855</v>
      </c>
      <c r="IA63">
        <v>2.74</v>
      </c>
      <c r="IB63">
        <v>3.4430999999999998</v>
      </c>
      <c r="IC63">
        <v>3.5461</v>
      </c>
      <c r="ID63">
        <v>1.546</v>
      </c>
      <c r="IE63">
        <v>1.5653999999999999</v>
      </c>
      <c r="IF63">
        <v>2.8414999999999999</v>
      </c>
      <c r="IG63">
        <v>1.9702999999999999</v>
      </c>
      <c r="IH63">
        <v>1.7556</v>
      </c>
      <c r="II63">
        <v>1.6682999999999999</v>
      </c>
      <c r="IJ63">
        <v>1.9248000000000001</v>
      </c>
      <c r="IK63">
        <v>0.66164000000000001</v>
      </c>
      <c r="IL63">
        <v>2.4272999999999998</v>
      </c>
      <c r="IM63">
        <v>1.9670000000000001</v>
      </c>
      <c r="IN63">
        <v>2.4722</v>
      </c>
      <c r="IO63">
        <v>2.2414999999999998</v>
      </c>
      <c r="IP63">
        <v>1.4046000000000001</v>
      </c>
      <c r="IQ63">
        <v>1.6141000000000001</v>
      </c>
      <c r="IR63">
        <v>0.86470000000000002</v>
      </c>
      <c r="IS63">
        <v>1.6907000000000001</v>
      </c>
      <c r="IT63">
        <v>1.9517</v>
      </c>
      <c r="IU63">
        <v>1.9276</v>
      </c>
      <c r="IV63">
        <v>2.1225000000000001</v>
      </c>
      <c r="IW63">
        <v>3.0242</v>
      </c>
      <c r="IX63">
        <v>0.76402000000000003</v>
      </c>
      <c r="IY63">
        <v>0.68989</v>
      </c>
      <c r="IZ63">
        <v>1.1872</v>
      </c>
      <c r="JA63">
        <v>2.1745999999999999</v>
      </c>
      <c r="JB63">
        <v>2.0547</v>
      </c>
      <c r="JC63">
        <v>2.6343000000000001</v>
      </c>
      <c r="JD63">
        <v>2.9832000000000001</v>
      </c>
      <c r="JE63">
        <v>2.0135000000000001</v>
      </c>
      <c r="JF63">
        <v>2.3578999999999999</v>
      </c>
      <c r="JG63">
        <v>2.3912</v>
      </c>
      <c r="JH63">
        <v>1.2706</v>
      </c>
      <c r="JI63">
        <v>0.38434000000000001</v>
      </c>
      <c r="JJ63">
        <v>0.67171999999999998</v>
      </c>
      <c r="JK63">
        <v>2.0122</v>
      </c>
      <c r="JL63">
        <v>1.4438</v>
      </c>
      <c r="JM63">
        <v>1.1497999999999999</v>
      </c>
      <c r="JN63">
        <v>1.4338</v>
      </c>
      <c r="JO63">
        <v>1.1468</v>
      </c>
      <c r="JP63">
        <v>2.2267000000000001</v>
      </c>
      <c r="JQ63">
        <v>0.95723000000000003</v>
      </c>
      <c r="JR63">
        <v>1.5462</v>
      </c>
      <c r="JS63">
        <v>1.7864</v>
      </c>
      <c r="JT63">
        <v>2.4300000000000002</v>
      </c>
      <c r="JU63">
        <v>3.2866</v>
      </c>
      <c r="JV63">
        <v>1.1143000000000001</v>
      </c>
      <c r="JW63">
        <v>0.70699000000000001</v>
      </c>
      <c r="JX63">
        <v>1.0818000000000001</v>
      </c>
      <c r="JY63">
        <v>0.42474000000000001</v>
      </c>
      <c r="JZ63">
        <v>0.81899</v>
      </c>
      <c r="KA63">
        <v>1.1337999999999999</v>
      </c>
      <c r="KB63">
        <v>0.74512</v>
      </c>
      <c r="KC63">
        <v>2.6091000000000002</v>
      </c>
      <c r="KD63">
        <v>0.84265999999999996</v>
      </c>
      <c r="KE63">
        <v>0.51788999999999996</v>
      </c>
      <c r="KF63">
        <v>0.40116000000000002</v>
      </c>
      <c r="KG63">
        <v>0.66866000000000003</v>
      </c>
      <c r="KH63">
        <v>0.51000999999999996</v>
      </c>
      <c r="KI63">
        <v>0.52708999999999995</v>
      </c>
      <c r="KJ63">
        <v>1.1763999999999999</v>
      </c>
      <c r="KK63">
        <v>1.5515000000000001</v>
      </c>
      <c r="KL63">
        <v>0.60265999999999997</v>
      </c>
      <c r="KM63">
        <v>0.45933000000000002</v>
      </c>
      <c r="KN63">
        <v>0.47659000000000001</v>
      </c>
      <c r="KO63">
        <v>1.3105</v>
      </c>
      <c r="KP63">
        <v>1.6580999999999999</v>
      </c>
      <c r="KQ63">
        <v>0.51924000000000003</v>
      </c>
      <c r="KR63">
        <v>0.50690000000000002</v>
      </c>
      <c r="KS63">
        <v>0.45023000000000002</v>
      </c>
      <c r="KT63">
        <v>0.62514999999999998</v>
      </c>
      <c r="KU63">
        <v>0.72633999999999999</v>
      </c>
      <c r="KV63">
        <v>0.59792000000000001</v>
      </c>
      <c r="KW63">
        <v>0.47894999999999999</v>
      </c>
      <c r="KX63">
        <v>0.47477999999999998</v>
      </c>
      <c r="KY63">
        <v>0.43640000000000001</v>
      </c>
      <c r="KZ63">
        <v>0.68745999999999996</v>
      </c>
      <c r="LA63">
        <v>0.50629999999999997</v>
      </c>
      <c r="LB63">
        <v>0.55818000000000001</v>
      </c>
      <c r="LC63">
        <v>0.52537999999999996</v>
      </c>
      <c r="LD63">
        <v>0.58372000000000002</v>
      </c>
      <c r="LE63">
        <v>0.49562</v>
      </c>
      <c r="LF63">
        <v>0.73470999999999997</v>
      </c>
      <c r="LG63">
        <v>0.38796000000000003</v>
      </c>
      <c r="LH63">
        <v>1.4654</v>
      </c>
      <c r="LI63">
        <v>0.45073999999999997</v>
      </c>
      <c r="LJ63">
        <v>0.48392000000000002</v>
      </c>
      <c r="LK63">
        <v>0.50399000000000005</v>
      </c>
      <c r="LL63">
        <v>0.70803000000000005</v>
      </c>
    </row>
    <row r="64" spans="1:324">
      <c r="A64">
        <v>63</v>
      </c>
      <c r="B64">
        <v>1.4187000000000001</v>
      </c>
      <c r="C64">
        <v>0.77066000000000001</v>
      </c>
      <c r="D64">
        <v>1.2529999999999999</v>
      </c>
      <c r="E64">
        <v>1.6659999999999999</v>
      </c>
      <c r="F64">
        <v>1.3856999999999999</v>
      </c>
      <c r="G64">
        <v>1.8841000000000001</v>
      </c>
      <c r="H64">
        <v>1.9167000000000001</v>
      </c>
      <c r="I64">
        <v>1.1049</v>
      </c>
      <c r="J64">
        <v>3.1206</v>
      </c>
      <c r="K64">
        <v>1.0541</v>
      </c>
      <c r="L64">
        <v>1.4932000000000001</v>
      </c>
      <c r="M64">
        <v>1.2432000000000001</v>
      </c>
      <c r="N64">
        <v>1.8577999999999999</v>
      </c>
      <c r="O64">
        <v>3.4298000000000002</v>
      </c>
      <c r="P64">
        <v>1.1052999999999999</v>
      </c>
      <c r="Q64">
        <v>1.3424</v>
      </c>
      <c r="R64">
        <v>1.0281</v>
      </c>
      <c r="S64">
        <v>1.7633000000000001</v>
      </c>
      <c r="T64">
        <v>1.3855</v>
      </c>
      <c r="U64">
        <v>3.4222999999999999</v>
      </c>
      <c r="V64">
        <v>1.7228000000000001</v>
      </c>
      <c r="W64">
        <v>0.62475000000000003</v>
      </c>
      <c r="X64">
        <v>1.0807</v>
      </c>
      <c r="Y64">
        <v>2.8974000000000002</v>
      </c>
      <c r="Z64">
        <v>2.9769000000000001</v>
      </c>
      <c r="AA64">
        <v>1.42</v>
      </c>
      <c r="AB64">
        <v>1.1112</v>
      </c>
      <c r="AC64">
        <v>1.4513</v>
      </c>
      <c r="AD64">
        <v>0.81691000000000003</v>
      </c>
      <c r="AE64">
        <v>1.0215000000000001</v>
      </c>
      <c r="AF64">
        <v>2.0432000000000001</v>
      </c>
      <c r="AG64">
        <v>0.98958999999999997</v>
      </c>
      <c r="AH64">
        <v>1.0713999999999999</v>
      </c>
      <c r="AI64">
        <v>1.0516000000000001</v>
      </c>
      <c r="AJ64">
        <v>1.0015000000000001</v>
      </c>
      <c r="AK64">
        <v>0.93893000000000004</v>
      </c>
      <c r="AL64">
        <v>1.3442000000000001</v>
      </c>
      <c r="AM64">
        <v>1.2097</v>
      </c>
      <c r="AN64">
        <v>1.1943999999999999</v>
      </c>
      <c r="AO64">
        <v>1.4644999999999999</v>
      </c>
      <c r="AP64">
        <v>1.1777</v>
      </c>
      <c r="AQ64">
        <v>0.97738999999999998</v>
      </c>
      <c r="AR64">
        <v>2.5011000000000001</v>
      </c>
      <c r="AS64">
        <v>1.5916999999999999</v>
      </c>
      <c r="AT64">
        <v>1.0673999999999999</v>
      </c>
      <c r="AU64">
        <v>1.2295</v>
      </c>
      <c r="AV64">
        <v>2.0032000000000001</v>
      </c>
      <c r="AW64">
        <v>0.95250000000000001</v>
      </c>
      <c r="AX64">
        <v>0.99927999999999995</v>
      </c>
      <c r="AY64">
        <v>4.0096999999999996</v>
      </c>
      <c r="AZ64">
        <v>2.2101999999999999</v>
      </c>
      <c r="BA64">
        <v>2.3637000000000001</v>
      </c>
      <c r="BB64">
        <v>2.4781</v>
      </c>
      <c r="BC64">
        <v>1.7965</v>
      </c>
      <c r="BD64">
        <v>0.99460999999999999</v>
      </c>
      <c r="BE64">
        <v>1.2239</v>
      </c>
      <c r="BF64">
        <v>2.0142000000000002</v>
      </c>
      <c r="BG64">
        <v>1.7287999999999999</v>
      </c>
      <c r="BH64">
        <v>1.7408999999999999</v>
      </c>
      <c r="BI64">
        <v>4.9001999999999999</v>
      </c>
      <c r="BJ64">
        <v>5.1943000000000001</v>
      </c>
      <c r="BK64">
        <v>0.99365999999999999</v>
      </c>
      <c r="BL64">
        <v>2.0297000000000001</v>
      </c>
      <c r="BM64">
        <v>1.4241999999999999</v>
      </c>
      <c r="BN64">
        <v>2.0156000000000001</v>
      </c>
      <c r="BO64">
        <v>1.1173999999999999</v>
      </c>
      <c r="BP64">
        <v>5.8246000000000002</v>
      </c>
      <c r="BQ64">
        <v>0.64590000000000003</v>
      </c>
      <c r="BR64">
        <v>0.72396000000000005</v>
      </c>
      <c r="BS64">
        <v>1.9565999999999999</v>
      </c>
      <c r="BT64">
        <v>3.4024999999999999</v>
      </c>
      <c r="BU64">
        <v>2.8100999999999998</v>
      </c>
      <c r="BV64">
        <v>1.6851</v>
      </c>
      <c r="BW64">
        <v>0.81954000000000005</v>
      </c>
      <c r="BX64">
        <v>1.0355000000000001</v>
      </c>
      <c r="BY64">
        <v>2.8089</v>
      </c>
      <c r="BZ64">
        <v>2.2077</v>
      </c>
      <c r="CA64">
        <v>2.1052</v>
      </c>
      <c r="CB64">
        <v>1.5885</v>
      </c>
      <c r="CC64">
        <v>2.613</v>
      </c>
      <c r="CD64">
        <v>2.6065999999999998</v>
      </c>
      <c r="CE64">
        <v>2.4413999999999998</v>
      </c>
      <c r="CF64">
        <v>2.3369</v>
      </c>
      <c r="CG64">
        <v>1.9913000000000001</v>
      </c>
      <c r="CH64">
        <v>1.1399999999999999</v>
      </c>
      <c r="CI64">
        <v>1.2323</v>
      </c>
      <c r="CJ64">
        <v>3.3793000000000002</v>
      </c>
      <c r="CK64">
        <v>2.8401999999999998</v>
      </c>
      <c r="CL64">
        <v>3.1295000000000002</v>
      </c>
      <c r="CM64">
        <v>3.0708000000000002</v>
      </c>
      <c r="CN64">
        <v>3.5419999999999998</v>
      </c>
      <c r="CO64">
        <v>2.1857000000000002</v>
      </c>
      <c r="CP64">
        <v>1.2051000000000001</v>
      </c>
      <c r="CQ64">
        <v>3.7130999999999998</v>
      </c>
      <c r="CR64">
        <v>3.6661000000000001</v>
      </c>
      <c r="CS64">
        <v>2.9822000000000002</v>
      </c>
      <c r="CT64">
        <v>3.6069</v>
      </c>
      <c r="CU64">
        <v>3.0028999999999999</v>
      </c>
      <c r="CV64">
        <v>2.3752</v>
      </c>
      <c r="CW64">
        <v>4.4303999999999997</v>
      </c>
      <c r="CX64">
        <v>4.3853</v>
      </c>
      <c r="CY64">
        <v>4.4817999999999998</v>
      </c>
      <c r="CZ64">
        <v>4.3912000000000004</v>
      </c>
      <c r="DA64">
        <v>4.4375999999999998</v>
      </c>
      <c r="DB64">
        <v>3.5897999999999999</v>
      </c>
      <c r="DC64">
        <v>2.4287000000000001</v>
      </c>
      <c r="DD64">
        <v>4.4996999999999998</v>
      </c>
      <c r="DE64">
        <v>4.6985000000000001</v>
      </c>
      <c r="DF64">
        <v>4.8179999999999996</v>
      </c>
      <c r="DG64">
        <v>4.3292000000000002</v>
      </c>
      <c r="DH64">
        <v>4.5419</v>
      </c>
      <c r="DI64">
        <v>3.5036</v>
      </c>
      <c r="DJ64">
        <v>3.8464</v>
      </c>
      <c r="DK64">
        <v>4.5011999999999999</v>
      </c>
      <c r="DL64">
        <v>5.0157999999999996</v>
      </c>
      <c r="DM64">
        <v>4.9626999999999999</v>
      </c>
      <c r="DN64">
        <v>4.6889000000000003</v>
      </c>
      <c r="DO64">
        <v>4.6481000000000003</v>
      </c>
      <c r="DP64">
        <v>3.7845</v>
      </c>
      <c r="DQ64">
        <v>3.3003999999999998</v>
      </c>
      <c r="DR64">
        <v>3.4948999999999999</v>
      </c>
      <c r="DS64">
        <v>4.4839000000000002</v>
      </c>
      <c r="DT64">
        <v>4.4964000000000004</v>
      </c>
      <c r="DU64">
        <v>4.7401</v>
      </c>
      <c r="DV64">
        <v>3.6006</v>
      </c>
      <c r="DW64">
        <v>3.0282</v>
      </c>
      <c r="DX64">
        <v>4.7824</v>
      </c>
      <c r="DY64">
        <v>4.7042000000000002</v>
      </c>
      <c r="DZ64">
        <v>5.0770999999999997</v>
      </c>
      <c r="EA64">
        <v>5.1467999999999998</v>
      </c>
      <c r="EB64">
        <v>5.0507</v>
      </c>
      <c r="EC64">
        <v>2.9805999999999999</v>
      </c>
      <c r="ED64">
        <v>1.7123999999999999</v>
      </c>
      <c r="EE64">
        <v>2.9112</v>
      </c>
      <c r="EF64">
        <v>3.3077000000000001</v>
      </c>
      <c r="EG64">
        <v>2.9266000000000001</v>
      </c>
      <c r="EH64">
        <v>3.0691999999999999</v>
      </c>
      <c r="EI64">
        <v>2.0004</v>
      </c>
      <c r="EJ64">
        <v>2.2557</v>
      </c>
      <c r="EK64">
        <v>3.3730000000000002</v>
      </c>
      <c r="EL64">
        <v>2.7997000000000001</v>
      </c>
      <c r="EM64">
        <v>2.1524999999999999</v>
      </c>
      <c r="EN64">
        <v>1.8637999999999999</v>
      </c>
      <c r="EO64">
        <v>2.8132000000000001</v>
      </c>
      <c r="EP64">
        <v>2.6356999999999999</v>
      </c>
      <c r="EQ64">
        <v>2.2629999999999999</v>
      </c>
      <c r="ER64">
        <v>1.6194</v>
      </c>
      <c r="ES64">
        <v>2.3258999999999999</v>
      </c>
      <c r="ET64">
        <v>1.92</v>
      </c>
      <c r="EU64">
        <v>2.0912000000000002</v>
      </c>
      <c r="EV64">
        <v>2.0994000000000002</v>
      </c>
      <c r="EW64">
        <v>1.7836000000000001</v>
      </c>
      <c r="EX64">
        <v>1.9538</v>
      </c>
      <c r="EY64">
        <v>3.1153</v>
      </c>
      <c r="EZ64">
        <v>1.3888</v>
      </c>
      <c r="FA64">
        <v>2.2208000000000001</v>
      </c>
      <c r="FB64">
        <v>3.6556000000000002</v>
      </c>
      <c r="FC64">
        <v>3.6646999999999998</v>
      </c>
      <c r="FD64">
        <v>3.4100999999999999</v>
      </c>
      <c r="FE64">
        <v>2.0790000000000002</v>
      </c>
      <c r="FF64">
        <v>1.5128999999999999</v>
      </c>
      <c r="FG64">
        <v>1.0794999999999999</v>
      </c>
      <c r="FH64">
        <v>1.5994999999999999</v>
      </c>
      <c r="FI64">
        <v>1.4379</v>
      </c>
      <c r="FJ64">
        <v>1.2265999999999999</v>
      </c>
      <c r="FK64">
        <v>1.4134</v>
      </c>
      <c r="FL64">
        <v>2.0436999999999999</v>
      </c>
      <c r="FM64">
        <v>1.5509999999999999</v>
      </c>
      <c r="FN64">
        <v>0.75404000000000004</v>
      </c>
      <c r="FO64">
        <v>2.7536999999999998</v>
      </c>
      <c r="FP64">
        <v>2.0994999999999999</v>
      </c>
      <c r="FQ64">
        <v>2.4098999999999999</v>
      </c>
      <c r="FR64">
        <v>1.8288</v>
      </c>
      <c r="FS64">
        <v>1.9113</v>
      </c>
      <c r="FT64">
        <v>1.6655</v>
      </c>
      <c r="FU64">
        <v>1.8290999999999999</v>
      </c>
      <c r="FV64">
        <v>2.7578999999999998</v>
      </c>
      <c r="FW64">
        <v>2.0949</v>
      </c>
      <c r="FX64">
        <v>2.6855000000000002</v>
      </c>
      <c r="FY64">
        <v>2.4796</v>
      </c>
      <c r="FZ64">
        <v>1.581</v>
      </c>
      <c r="GA64">
        <v>2.4929999999999999</v>
      </c>
      <c r="GB64">
        <v>3.2925</v>
      </c>
      <c r="GC64">
        <v>3.4548000000000001</v>
      </c>
      <c r="GD64">
        <v>4.2821999999999996</v>
      </c>
      <c r="GE64">
        <v>2.5575999999999999</v>
      </c>
      <c r="GF64">
        <v>1.8110999999999999</v>
      </c>
      <c r="GG64">
        <v>1.0164</v>
      </c>
      <c r="GH64">
        <v>2.6938</v>
      </c>
      <c r="GI64">
        <v>1.2732000000000001</v>
      </c>
      <c r="GJ64">
        <v>1.5206999999999999</v>
      </c>
      <c r="GK64">
        <v>1.9603999999999999</v>
      </c>
      <c r="GL64">
        <v>1.5197000000000001</v>
      </c>
      <c r="GM64">
        <v>0.92662999999999995</v>
      </c>
      <c r="GN64">
        <v>1.4117</v>
      </c>
      <c r="GO64">
        <v>2.0586000000000002</v>
      </c>
      <c r="GP64">
        <v>1.7675000000000001</v>
      </c>
      <c r="GQ64">
        <v>1.4630000000000001</v>
      </c>
      <c r="GR64">
        <v>2.5579999999999998</v>
      </c>
      <c r="GS64">
        <v>1.7814000000000001</v>
      </c>
      <c r="GT64">
        <v>1.2432000000000001</v>
      </c>
      <c r="GU64">
        <v>1.4227000000000001</v>
      </c>
      <c r="GV64">
        <v>2.4108000000000001</v>
      </c>
      <c r="GW64">
        <v>1.8487</v>
      </c>
      <c r="GX64">
        <v>2.3923000000000001</v>
      </c>
      <c r="GY64">
        <v>2.1267</v>
      </c>
      <c r="GZ64">
        <v>2.5996000000000001</v>
      </c>
      <c r="HA64">
        <v>2.3031000000000001</v>
      </c>
      <c r="HB64">
        <v>1.0868</v>
      </c>
      <c r="HC64">
        <v>2.8483000000000001</v>
      </c>
      <c r="HD64">
        <v>1.9702</v>
      </c>
      <c r="HE64">
        <v>2.2763</v>
      </c>
      <c r="HF64">
        <v>2.6261999999999999</v>
      </c>
      <c r="HG64">
        <v>1.5513999999999999</v>
      </c>
      <c r="HH64">
        <v>1.6247</v>
      </c>
      <c r="HI64">
        <v>3.3435000000000001</v>
      </c>
      <c r="HJ64">
        <v>2.2936000000000001</v>
      </c>
      <c r="HK64">
        <v>1.9837</v>
      </c>
      <c r="HL64">
        <v>1.9457</v>
      </c>
      <c r="HM64">
        <v>2.3290000000000002</v>
      </c>
      <c r="HN64">
        <v>1.8139000000000001</v>
      </c>
      <c r="HO64">
        <v>3.0790999999999999</v>
      </c>
      <c r="HP64">
        <v>2.0966999999999998</v>
      </c>
      <c r="HQ64">
        <v>1.5369999999999999</v>
      </c>
      <c r="HR64">
        <v>0.99748999999999999</v>
      </c>
      <c r="HS64">
        <v>2.8067000000000002</v>
      </c>
      <c r="HT64">
        <v>2.8635999999999999</v>
      </c>
      <c r="HU64">
        <v>2.8157999999999999</v>
      </c>
      <c r="HV64">
        <v>2.7061000000000002</v>
      </c>
      <c r="HW64">
        <v>1.7027000000000001</v>
      </c>
      <c r="HX64">
        <v>1.3551</v>
      </c>
      <c r="HY64">
        <v>2.3262999999999998</v>
      </c>
      <c r="HZ64">
        <v>2.2692000000000001</v>
      </c>
      <c r="IA64">
        <v>2.5836000000000001</v>
      </c>
      <c r="IB64">
        <v>3.1855000000000002</v>
      </c>
      <c r="IC64">
        <v>3.2523</v>
      </c>
      <c r="ID64">
        <v>1.5499000000000001</v>
      </c>
      <c r="IE64">
        <v>1.7198</v>
      </c>
      <c r="IF64">
        <v>2.5741000000000001</v>
      </c>
      <c r="IG64">
        <v>2.2294</v>
      </c>
      <c r="IH64">
        <v>2.0032999999999999</v>
      </c>
      <c r="II64">
        <v>1.8593</v>
      </c>
      <c r="IJ64">
        <v>2.0459999999999998</v>
      </c>
      <c r="IK64">
        <v>0.89322999999999997</v>
      </c>
      <c r="IL64">
        <v>2.4908000000000001</v>
      </c>
      <c r="IM64">
        <v>2.1945000000000001</v>
      </c>
      <c r="IN64">
        <v>2.6194999999999999</v>
      </c>
      <c r="IO64">
        <v>2.1476999999999999</v>
      </c>
      <c r="IP64">
        <v>1.5885</v>
      </c>
      <c r="IQ64">
        <v>1.5103</v>
      </c>
      <c r="IR64">
        <v>0.88866999999999996</v>
      </c>
      <c r="IS64">
        <v>1.7034</v>
      </c>
      <c r="IT64">
        <v>1.9474</v>
      </c>
      <c r="IU64">
        <v>1.9548000000000001</v>
      </c>
      <c r="IV64">
        <v>2.2932000000000001</v>
      </c>
      <c r="IW64">
        <v>1.9943</v>
      </c>
      <c r="IX64">
        <v>0.59845999999999999</v>
      </c>
      <c r="IY64">
        <v>0.52649000000000001</v>
      </c>
      <c r="IZ64">
        <v>0.86951000000000001</v>
      </c>
      <c r="JA64">
        <v>1.5153000000000001</v>
      </c>
      <c r="JB64">
        <v>1.4215</v>
      </c>
      <c r="JC64">
        <v>1.7367999999999999</v>
      </c>
      <c r="JD64">
        <v>1.9016999999999999</v>
      </c>
      <c r="JE64">
        <v>2.0733999999999999</v>
      </c>
      <c r="JF64">
        <v>2.4190999999999998</v>
      </c>
      <c r="JG64">
        <v>2.4824999999999999</v>
      </c>
      <c r="JH64">
        <v>1.3793</v>
      </c>
      <c r="JI64">
        <v>0.56571000000000005</v>
      </c>
      <c r="JJ64">
        <v>0.83870999999999996</v>
      </c>
      <c r="JK64">
        <v>2.0291999999999999</v>
      </c>
      <c r="JL64">
        <v>1.3806</v>
      </c>
      <c r="JM64">
        <v>1.2061999999999999</v>
      </c>
      <c r="JN64">
        <v>1.0411999999999999</v>
      </c>
      <c r="JO64">
        <v>1.2688999999999999</v>
      </c>
      <c r="JP64">
        <v>2.2183999999999999</v>
      </c>
      <c r="JQ64">
        <v>1.0839000000000001</v>
      </c>
      <c r="JR64">
        <v>1.7034</v>
      </c>
      <c r="JS64">
        <v>1.9318</v>
      </c>
      <c r="JT64">
        <v>2.5181</v>
      </c>
      <c r="JU64">
        <v>3.3321000000000001</v>
      </c>
      <c r="JV64">
        <v>1.1964999999999999</v>
      </c>
      <c r="JW64">
        <v>0.53439999999999999</v>
      </c>
      <c r="JX64">
        <v>0.74567000000000005</v>
      </c>
      <c r="JY64">
        <v>0.31235000000000002</v>
      </c>
      <c r="JZ64">
        <v>0.60024</v>
      </c>
      <c r="KA64">
        <v>0.80039000000000005</v>
      </c>
      <c r="KB64">
        <v>0.54793000000000003</v>
      </c>
      <c r="KC64">
        <v>1.6942999999999999</v>
      </c>
      <c r="KD64">
        <v>0.62755000000000005</v>
      </c>
      <c r="KE64">
        <v>0.36996000000000001</v>
      </c>
      <c r="KF64">
        <v>0.28956999999999999</v>
      </c>
      <c r="KG64">
        <v>0.48250999999999999</v>
      </c>
      <c r="KH64">
        <v>0.36425999999999997</v>
      </c>
      <c r="KI64">
        <v>0.37919000000000003</v>
      </c>
      <c r="KJ64">
        <v>0.67745</v>
      </c>
      <c r="KK64">
        <v>1.0630999999999999</v>
      </c>
      <c r="KL64">
        <v>0.42571999999999999</v>
      </c>
      <c r="KM64">
        <v>0.3145</v>
      </c>
      <c r="KN64">
        <v>0.34732000000000002</v>
      </c>
      <c r="KO64">
        <v>0.94638999999999995</v>
      </c>
      <c r="KP64">
        <v>1.8164</v>
      </c>
      <c r="KQ64">
        <v>0.37297999999999998</v>
      </c>
      <c r="KR64">
        <v>0.36325000000000002</v>
      </c>
      <c r="KS64">
        <v>0.30581999999999998</v>
      </c>
      <c r="KT64">
        <v>0.43330000000000002</v>
      </c>
      <c r="KU64">
        <v>0.51805999999999996</v>
      </c>
      <c r="KV64">
        <v>0.41908000000000001</v>
      </c>
      <c r="KW64">
        <v>0.33977000000000002</v>
      </c>
      <c r="KX64">
        <v>0.34177999999999997</v>
      </c>
      <c r="KY64">
        <v>0.30563000000000001</v>
      </c>
      <c r="KZ64">
        <v>0.47310999999999998</v>
      </c>
      <c r="LA64">
        <v>0.37891000000000002</v>
      </c>
      <c r="LB64">
        <v>0.40140999999999999</v>
      </c>
      <c r="LC64">
        <v>0.36934</v>
      </c>
      <c r="LD64">
        <v>0.41839999999999999</v>
      </c>
      <c r="LE64">
        <v>0.35177999999999998</v>
      </c>
      <c r="LF64">
        <v>0.48596</v>
      </c>
      <c r="LG64">
        <v>0.30568000000000001</v>
      </c>
      <c r="LH64">
        <v>0.99666999999999994</v>
      </c>
      <c r="LI64">
        <v>0.33261000000000002</v>
      </c>
      <c r="LJ64">
        <v>0.36537999999999998</v>
      </c>
      <c r="LK64">
        <v>0.37336000000000003</v>
      </c>
      <c r="LL64">
        <v>0.50307000000000002</v>
      </c>
    </row>
    <row r="65" spans="1:324">
      <c r="A65">
        <v>64</v>
      </c>
      <c r="B65">
        <v>1.4930000000000001</v>
      </c>
      <c r="C65">
        <v>0.91469999999999996</v>
      </c>
      <c r="D65">
        <v>1.2828999999999999</v>
      </c>
      <c r="E65">
        <v>1.8281000000000001</v>
      </c>
      <c r="F65">
        <v>1.4368000000000001</v>
      </c>
      <c r="G65">
        <v>1.8403</v>
      </c>
      <c r="H65">
        <v>1.923</v>
      </c>
      <c r="I65">
        <v>1.1883999999999999</v>
      </c>
      <c r="J65">
        <v>3.1269999999999998</v>
      </c>
      <c r="K65">
        <v>0.92823</v>
      </c>
      <c r="L65">
        <v>1.6394</v>
      </c>
      <c r="M65">
        <v>1.3775999999999999</v>
      </c>
      <c r="N65">
        <v>1.8871</v>
      </c>
      <c r="O65">
        <v>3.5545</v>
      </c>
      <c r="P65">
        <v>1.1691</v>
      </c>
      <c r="Q65">
        <v>1.5232000000000001</v>
      </c>
      <c r="R65">
        <v>1.0336000000000001</v>
      </c>
      <c r="S65">
        <v>1.8913</v>
      </c>
      <c r="T65">
        <v>1.5213000000000001</v>
      </c>
      <c r="U65">
        <v>3.6297000000000001</v>
      </c>
      <c r="V65">
        <v>1.8721000000000001</v>
      </c>
      <c r="W65">
        <v>0.58665999999999996</v>
      </c>
      <c r="X65">
        <v>1.1729000000000001</v>
      </c>
      <c r="Y65">
        <v>3.1204999999999998</v>
      </c>
      <c r="Z65">
        <v>2.9186000000000001</v>
      </c>
      <c r="AA65">
        <v>1.3883000000000001</v>
      </c>
      <c r="AB65">
        <v>1.4246000000000001</v>
      </c>
      <c r="AC65">
        <v>1.6173</v>
      </c>
      <c r="AD65">
        <v>0.88539999999999996</v>
      </c>
      <c r="AE65">
        <v>1.117</v>
      </c>
      <c r="AF65">
        <v>2.0335999999999999</v>
      </c>
      <c r="AG65">
        <v>1.1044</v>
      </c>
      <c r="AH65">
        <v>1.0763</v>
      </c>
      <c r="AI65">
        <v>1.1597999999999999</v>
      </c>
      <c r="AJ65">
        <v>0.90851999999999999</v>
      </c>
      <c r="AK65">
        <v>1.0188999999999999</v>
      </c>
      <c r="AL65">
        <v>1.302</v>
      </c>
      <c r="AM65">
        <v>1.2702</v>
      </c>
      <c r="AN65">
        <v>1.1600999999999999</v>
      </c>
      <c r="AO65">
        <v>1.6213</v>
      </c>
      <c r="AP65">
        <v>1.0164</v>
      </c>
      <c r="AQ65">
        <v>1.0504</v>
      </c>
      <c r="AR65">
        <v>2.4428999999999998</v>
      </c>
      <c r="AS65">
        <v>1.6228</v>
      </c>
      <c r="AT65">
        <v>1.1274</v>
      </c>
      <c r="AU65">
        <v>1.2674000000000001</v>
      </c>
      <c r="AV65">
        <v>2.2326000000000001</v>
      </c>
      <c r="AW65">
        <v>0.92988999999999999</v>
      </c>
      <c r="AX65">
        <v>1.1032</v>
      </c>
      <c r="AY65">
        <v>3.9266000000000001</v>
      </c>
      <c r="AZ65">
        <v>2.3673999999999999</v>
      </c>
      <c r="BA65">
        <v>2.4392999999999998</v>
      </c>
      <c r="BB65">
        <v>2.5023</v>
      </c>
      <c r="BC65">
        <v>1.9217</v>
      </c>
      <c r="BD65">
        <v>1.083</v>
      </c>
      <c r="BE65">
        <v>1.3532999999999999</v>
      </c>
      <c r="BF65">
        <v>2.1848000000000001</v>
      </c>
      <c r="BG65">
        <v>1.6988000000000001</v>
      </c>
      <c r="BH65">
        <v>1.8478000000000001</v>
      </c>
      <c r="BI65">
        <v>4.8400999999999996</v>
      </c>
      <c r="BJ65">
        <v>5.383</v>
      </c>
      <c r="BK65">
        <v>1.0034000000000001</v>
      </c>
      <c r="BL65">
        <v>2.1423000000000001</v>
      </c>
      <c r="BM65">
        <v>1.4153</v>
      </c>
      <c r="BN65">
        <v>2.2303000000000002</v>
      </c>
      <c r="BO65">
        <v>1.1460999999999999</v>
      </c>
      <c r="BP65">
        <v>6.6380999999999997</v>
      </c>
      <c r="BQ65">
        <v>0.59482000000000002</v>
      </c>
      <c r="BR65">
        <v>0.73563000000000001</v>
      </c>
      <c r="BS65">
        <v>1.8958999999999999</v>
      </c>
      <c r="BT65">
        <v>3.7473000000000001</v>
      </c>
      <c r="BU65">
        <v>2.9805000000000001</v>
      </c>
      <c r="BV65">
        <v>1.8604000000000001</v>
      </c>
      <c r="BW65">
        <v>0.83431999999999995</v>
      </c>
      <c r="BX65">
        <v>1.1693</v>
      </c>
      <c r="BY65">
        <v>2.77</v>
      </c>
      <c r="BZ65">
        <v>2.5059</v>
      </c>
      <c r="CA65">
        <v>2.0350000000000001</v>
      </c>
      <c r="CB65">
        <v>1.5954999999999999</v>
      </c>
      <c r="CC65">
        <v>2.6543999999999999</v>
      </c>
      <c r="CD65">
        <v>2.6297000000000001</v>
      </c>
      <c r="CE65">
        <v>2.3982999999999999</v>
      </c>
      <c r="CF65">
        <v>2.3016999999999999</v>
      </c>
      <c r="CG65">
        <v>1.9685999999999999</v>
      </c>
      <c r="CH65">
        <v>1.2082999999999999</v>
      </c>
      <c r="CI65">
        <v>1.2478</v>
      </c>
      <c r="CJ65">
        <v>3.3925000000000001</v>
      </c>
      <c r="CK65">
        <v>2.8334000000000001</v>
      </c>
      <c r="CL65">
        <v>3.0912000000000002</v>
      </c>
      <c r="CM65">
        <v>3.0409999999999999</v>
      </c>
      <c r="CN65">
        <v>3.6128</v>
      </c>
      <c r="CO65">
        <v>2.5482</v>
      </c>
      <c r="CP65">
        <v>1.3784000000000001</v>
      </c>
      <c r="CQ65">
        <v>4.2034000000000002</v>
      </c>
      <c r="CR65">
        <v>4.1242000000000001</v>
      </c>
      <c r="CS65">
        <v>3.3931</v>
      </c>
      <c r="CT65">
        <v>4.2272999999999996</v>
      </c>
      <c r="CU65">
        <v>3.4201999999999999</v>
      </c>
      <c r="CV65">
        <v>2.7645</v>
      </c>
      <c r="CW65">
        <v>4.9269999999999996</v>
      </c>
      <c r="CX65">
        <v>4.9050000000000002</v>
      </c>
      <c r="CY65">
        <v>4.9889999999999999</v>
      </c>
      <c r="CZ65">
        <v>4.8776999999999999</v>
      </c>
      <c r="DA65">
        <v>5.0129000000000001</v>
      </c>
      <c r="DB65">
        <v>3.6356000000000002</v>
      </c>
      <c r="DC65">
        <v>2.5527000000000002</v>
      </c>
      <c r="DD65">
        <v>4.5500999999999996</v>
      </c>
      <c r="DE65">
        <v>4.7314999999999996</v>
      </c>
      <c r="DF65">
        <v>4.8559999999999999</v>
      </c>
      <c r="DG65">
        <v>4.4203000000000001</v>
      </c>
      <c r="DH65">
        <v>4.6452999999999998</v>
      </c>
      <c r="DI65">
        <v>3.5886999999999998</v>
      </c>
      <c r="DJ65">
        <v>3.9135</v>
      </c>
      <c r="DK65">
        <v>4.5433000000000003</v>
      </c>
      <c r="DL65">
        <v>5.0917000000000003</v>
      </c>
      <c r="DM65">
        <v>5.0347</v>
      </c>
      <c r="DN65">
        <v>4.7751999999999999</v>
      </c>
      <c r="DO65">
        <v>4.7233999999999998</v>
      </c>
      <c r="DP65">
        <v>3.8441000000000001</v>
      </c>
      <c r="DQ65">
        <v>3.8723000000000001</v>
      </c>
      <c r="DR65">
        <v>3.8472</v>
      </c>
      <c r="DS65">
        <v>5.0254000000000003</v>
      </c>
      <c r="DT65">
        <v>5.0606999999999998</v>
      </c>
      <c r="DU65">
        <v>5.2709000000000001</v>
      </c>
      <c r="DV65">
        <v>4.0536000000000003</v>
      </c>
      <c r="DW65">
        <v>3.43</v>
      </c>
      <c r="DX65">
        <v>5.3537999999999997</v>
      </c>
      <c r="DY65">
        <v>5.2645</v>
      </c>
      <c r="DZ65">
        <v>5.1220999999999997</v>
      </c>
      <c r="EA65">
        <v>5.1433</v>
      </c>
      <c r="EB65">
        <v>4.9974999999999996</v>
      </c>
      <c r="EC65">
        <v>3.0243000000000002</v>
      </c>
      <c r="ED65">
        <v>1.7850999999999999</v>
      </c>
      <c r="EE65">
        <v>3.0091000000000001</v>
      </c>
      <c r="EF65">
        <v>3.3978999999999999</v>
      </c>
      <c r="EG65">
        <v>3.0217000000000001</v>
      </c>
      <c r="EH65">
        <v>3.3662000000000001</v>
      </c>
      <c r="EI65">
        <v>2.1282999999999999</v>
      </c>
      <c r="EJ65">
        <v>2.3277999999999999</v>
      </c>
      <c r="EK65">
        <v>3.8508</v>
      </c>
      <c r="EL65">
        <v>2.8374999999999999</v>
      </c>
      <c r="EM65">
        <v>2.5579000000000001</v>
      </c>
      <c r="EN65">
        <v>1.9559</v>
      </c>
      <c r="EO65">
        <v>3.1880000000000002</v>
      </c>
      <c r="EP65">
        <v>2.6896</v>
      </c>
      <c r="EQ65">
        <v>2.5192999999999999</v>
      </c>
      <c r="ER65">
        <v>1.9177999999999999</v>
      </c>
      <c r="ES65">
        <v>2.4344999999999999</v>
      </c>
      <c r="ET65">
        <v>2.0686</v>
      </c>
      <c r="EU65">
        <v>2.1318999999999999</v>
      </c>
      <c r="EV65">
        <v>2.1366000000000001</v>
      </c>
      <c r="EW65">
        <v>1.8887</v>
      </c>
      <c r="EX65">
        <v>2.0691000000000002</v>
      </c>
      <c r="EY65">
        <v>3.5663999999999998</v>
      </c>
      <c r="EZ65">
        <v>1.4548000000000001</v>
      </c>
      <c r="FA65">
        <v>2.5693000000000001</v>
      </c>
      <c r="FB65">
        <v>4.0811999999999999</v>
      </c>
      <c r="FC65">
        <v>4.0990000000000002</v>
      </c>
      <c r="FD65">
        <v>3.8853</v>
      </c>
      <c r="FE65">
        <v>4.1848000000000001</v>
      </c>
      <c r="FF65">
        <v>1.0662</v>
      </c>
      <c r="FG65">
        <v>0.74966999999999995</v>
      </c>
      <c r="FH65">
        <v>1.0931</v>
      </c>
      <c r="FI65">
        <v>1.0680000000000001</v>
      </c>
      <c r="FJ65">
        <v>0.89131000000000005</v>
      </c>
      <c r="FK65">
        <v>1.0214000000000001</v>
      </c>
      <c r="FL65">
        <v>1.4426000000000001</v>
      </c>
      <c r="FM65">
        <v>1.6168</v>
      </c>
      <c r="FN65">
        <v>0.56122000000000005</v>
      </c>
      <c r="FO65">
        <v>2.8805999999999998</v>
      </c>
      <c r="FP65">
        <v>2.2223000000000002</v>
      </c>
      <c r="FQ65">
        <v>2.5629</v>
      </c>
      <c r="FR65">
        <v>1.3207</v>
      </c>
      <c r="FS65">
        <v>1.3880999999999999</v>
      </c>
      <c r="FT65">
        <v>1.7263999999999999</v>
      </c>
      <c r="FU65">
        <v>1.2821</v>
      </c>
      <c r="FV65">
        <v>2.7829999999999999</v>
      </c>
      <c r="FW65">
        <v>1.4863999999999999</v>
      </c>
      <c r="FX65">
        <v>2.7679</v>
      </c>
      <c r="FY65">
        <v>1.7252000000000001</v>
      </c>
      <c r="FZ65">
        <v>1.1237999999999999</v>
      </c>
      <c r="GA65">
        <v>2.5308000000000002</v>
      </c>
      <c r="GB65">
        <v>3.3069000000000002</v>
      </c>
      <c r="GC65">
        <v>3.5613000000000001</v>
      </c>
      <c r="GD65">
        <v>4.3339999999999996</v>
      </c>
      <c r="GE65">
        <v>1.7776000000000001</v>
      </c>
      <c r="GF65">
        <v>1.2601</v>
      </c>
      <c r="GG65">
        <v>0.77337</v>
      </c>
      <c r="GH65">
        <v>1.9092</v>
      </c>
      <c r="GI65">
        <v>1.0550999999999999</v>
      </c>
      <c r="GJ65">
        <v>1.2105999999999999</v>
      </c>
      <c r="GK65">
        <v>1.4354</v>
      </c>
      <c r="GL65">
        <v>1.1380999999999999</v>
      </c>
      <c r="GM65">
        <v>0.70379999999999998</v>
      </c>
      <c r="GN65">
        <v>1.0009999999999999</v>
      </c>
      <c r="GO65">
        <v>1.4836</v>
      </c>
      <c r="GP65">
        <v>1.3360000000000001</v>
      </c>
      <c r="GQ65">
        <v>1.1658999999999999</v>
      </c>
      <c r="GR65">
        <v>1.8358000000000001</v>
      </c>
      <c r="GS65">
        <v>1.3156000000000001</v>
      </c>
      <c r="GT65">
        <v>0.90744999999999998</v>
      </c>
      <c r="GU65">
        <v>1.0234000000000001</v>
      </c>
      <c r="GV65">
        <v>1.6819999999999999</v>
      </c>
      <c r="GW65">
        <v>1.3885000000000001</v>
      </c>
      <c r="GX65">
        <v>1.7504</v>
      </c>
      <c r="GY65">
        <v>1.5439000000000001</v>
      </c>
      <c r="GZ65">
        <v>1.8479000000000001</v>
      </c>
      <c r="HA65">
        <v>1.5994999999999999</v>
      </c>
      <c r="HB65">
        <v>0.80849000000000004</v>
      </c>
      <c r="HC65">
        <v>2.0093999999999999</v>
      </c>
      <c r="HD65">
        <v>1.5508999999999999</v>
      </c>
      <c r="HE65">
        <v>1.7624</v>
      </c>
      <c r="HF65">
        <v>1.8234999999999999</v>
      </c>
      <c r="HG65">
        <v>1.1539999999999999</v>
      </c>
      <c r="HH65">
        <v>1.2986</v>
      </c>
      <c r="HI65">
        <v>2.3288000000000002</v>
      </c>
      <c r="HJ65">
        <v>1.6567000000000001</v>
      </c>
      <c r="HK65">
        <v>1.4009</v>
      </c>
      <c r="HL65">
        <v>1.3290999999999999</v>
      </c>
      <c r="HM65">
        <v>1.6891</v>
      </c>
      <c r="HN65">
        <v>1.3898999999999999</v>
      </c>
      <c r="HO65">
        <v>2.2073999999999998</v>
      </c>
      <c r="HP65">
        <v>1.5463</v>
      </c>
      <c r="HQ65">
        <v>1.1116999999999999</v>
      </c>
      <c r="HR65">
        <v>0.76032</v>
      </c>
      <c r="HS65">
        <v>2.0007000000000001</v>
      </c>
      <c r="HT65">
        <v>2.0146000000000002</v>
      </c>
      <c r="HU65">
        <v>2.032</v>
      </c>
      <c r="HV65">
        <v>1.9872000000000001</v>
      </c>
      <c r="HW65">
        <v>1.333</v>
      </c>
      <c r="HX65">
        <v>0.99883</v>
      </c>
      <c r="HY65">
        <v>1.6467000000000001</v>
      </c>
      <c r="HZ65">
        <v>1.6198999999999999</v>
      </c>
      <c r="IA65">
        <v>1.8029999999999999</v>
      </c>
      <c r="IB65">
        <v>2.1766000000000001</v>
      </c>
      <c r="IC65">
        <v>2.2642000000000002</v>
      </c>
      <c r="ID65">
        <v>1.1693</v>
      </c>
      <c r="IE65">
        <v>1.8747</v>
      </c>
      <c r="IF65">
        <v>1.8472</v>
      </c>
      <c r="IG65">
        <v>2.4706000000000001</v>
      </c>
      <c r="IH65">
        <v>2.2052999999999998</v>
      </c>
      <c r="II65">
        <v>2.0655000000000001</v>
      </c>
      <c r="IJ65">
        <v>2.1882999999999999</v>
      </c>
      <c r="IK65">
        <v>1.0895999999999999</v>
      </c>
      <c r="IL65">
        <v>2.5466000000000002</v>
      </c>
      <c r="IM65">
        <v>2.1844999999999999</v>
      </c>
      <c r="IN65">
        <v>2.6040999999999999</v>
      </c>
      <c r="IO65">
        <v>1.5137</v>
      </c>
      <c r="IP65">
        <v>1.9692000000000001</v>
      </c>
      <c r="IQ65">
        <v>1.1133</v>
      </c>
      <c r="IR65">
        <v>0.73763000000000001</v>
      </c>
      <c r="IS65">
        <v>1.2058</v>
      </c>
      <c r="IT65">
        <v>1.3692</v>
      </c>
      <c r="IU65">
        <v>1.4063000000000001</v>
      </c>
      <c r="IV65">
        <v>1.6080000000000001</v>
      </c>
      <c r="IW65">
        <v>2.1343999999999999</v>
      </c>
      <c r="IX65">
        <v>0.44130000000000003</v>
      </c>
      <c r="IY65">
        <v>0.36046</v>
      </c>
      <c r="IZ65">
        <v>0.57620000000000005</v>
      </c>
      <c r="JA65">
        <v>0.96848999999999996</v>
      </c>
      <c r="JB65">
        <v>0.92330999999999996</v>
      </c>
      <c r="JC65">
        <v>1.1024</v>
      </c>
      <c r="JD65">
        <v>1.1924999999999999</v>
      </c>
      <c r="JE65">
        <v>2.1429999999999998</v>
      </c>
      <c r="JF65">
        <v>2.4241999999999999</v>
      </c>
      <c r="JG65">
        <v>2.4476</v>
      </c>
      <c r="JH65">
        <v>1.5562</v>
      </c>
      <c r="JI65">
        <v>0.65754999999999997</v>
      </c>
      <c r="JJ65">
        <v>0.93689</v>
      </c>
      <c r="JK65">
        <v>1.9923</v>
      </c>
      <c r="JL65">
        <v>1.6738</v>
      </c>
      <c r="JM65">
        <v>1.3735999999999999</v>
      </c>
      <c r="JN65">
        <v>0.67913999999999997</v>
      </c>
      <c r="JO65">
        <v>1.3391</v>
      </c>
      <c r="JP65">
        <v>2.2115999999999998</v>
      </c>
      <c r="JQ65">
        <v>1.1661999999999999</v>
      </c>
      <c r="JR65">
        <v>1.7421</v>
      </c>
      <c r="JS65">
        <v>1.9628000000000001</v>
      </c>
      <c r="JT65">
        <v>2.5569000000000002</v>
      </c>
      <c r="JU65">
        <v>3.2726999999999999</v>
      </c>
      <c r="JV65">
        <v>1.3137000000000001</v>
      </c>
      <c r="JW65">
        <v>0.38663999999999998</v>
      </c>
      <c r="JX65">
        <v>0.55362</v>
      </c>
      <c r="JY65">
        <v>0.21206</v>
      </c>
      <c r="JZ65">
        <v>0.38891999999999999</v>
      </c>
      <c r="KA65">
        <v>0.51449</v>
      </c>
      <c r="KB65">
        <v>0.39341999999999999</v>
      </c>
      <c r="KC65">
        <v>1.0490999999999999</v>
      </c>
      <c r="KD65">
        <v>0.49909999999999999</v>
      </c>
      <c r="KE65">
        <v>0.33152999999999999</v>
      </c>
      <c r="KF65">
        <v>0.19173999999999999</v>
      </c>
      <c r="KG65">
        <v>0.30269000000000001</v>
      </c>
      <c r="KH65">
        <v>0.27173999999999998</v>
      </c>
      <c r="KI65">
        <v>0.29233999999999999</v>
      </c>
      <c r="KJ65">
        <v>0.46933999999999998</v>
      </c>
      <c r="KK65">
        <v>0.68091999999999997</v>
      </c>
      <c r="KL65">
        <v>0.31373000000000001</v>
      </c>
      <c r="KM65">
        <v>0.21085999999999999</v>
      </c>
      <c r="KN65">
        <v>0.24915999999999999</v>
      </c>
      <c r="KO65">
        <v>0.6179</v>
      </c>
      <c r="KP65">
        <v>1.9379</v>
      </c>
      <c r="KQ65">
        <v>0.28939999999999999</v>
      </c>
      <c r="KR65">
        <v>0.29214000000000001</v>
      </c>
      <c r="KS65">
        <v>0.19783000000000001</v>
      </c>
      <c r="KT65">
        <v>0.27017000000000002</v>
      </c>
      <c r="KU65">
        <v>0.35568</v>
      </c>
      <c r="KV65">
        <v>0.28251999999999999</v>
      </c>
      <c r="KW65">
        <v>0.24715999999999999</v>
      </c>
      <c r="KX65">
        <v>0.27857999999999999</v>
      </c>
      <c r="KY65">
        <v>0.19808999999999999</v>
      </c>
      <c r="KZ65">
        <v>0.30125000000000002</v>
      </c>
      <c r="LA65">
        <v>0.26640999999999998</v>
      </c>
      <c r="LB65">
        <v>0.28314</v>
      </c>
      <c r="LC65">
        <v>0.28040999999999999</v>
      </c>
      <c r="LD65">
        <v>0.31558999999999998</v>
      </c>
      <c r="LE65">
        <v>0.27684999999999998</v>
      </c>
      <c r="LF65">
        <v>0.34345999999999999</v>
      </c>
      <c r="LG65">
        <v>0.19871</v>
      </c>
      <c r="LH65">
        <v>0.64683999999999997</v>
      </c>
      <c r="LI65">
        <v>0.23130000000000001</v>
      </c>
      <c r="LJ65">
        <v>0.24493000000000001</v>
      </c>
      <c r="LK65">
        <v>0.25935000000000002</v>
      </c>
      <c r="LL65">
        <v>0.38539000000000001</v>
      </c>
    </row>
    <row r="66" spans="1:324">
      <c r="A66">
        <v>65</v>
      </c>
      <c r="B66">
        <v>1.6081000000000001</v>
      </c>
      <c r="C66">
        <v>0.94752999999999998</v>
      </c>
      <c r="D66">
        <v>1.3388</v>
      </c>
      <c r="E66">
        <v>1.7982</v>
      </c>
      <c r="F66">
        <v>1.5632999999999999</v>
      </c>
      <c r="G66">
        <v>1.7175</v>
      </c>
      <c r="H66">
        <v>2.0154999999999998</v>
      </c>
      <c r="I66">
        <v>1.2628999999999999</v>
      </c>
      <c r="J66">
        <v>3.2082000000000002</v>
      </c>
      <c r="K66">
        <v>1.0216000000000001</v>
      </c>
      <c r="L66">
        <v>1.6289</v>
      </c>
      <c r="M66">
        <v>1.3596999999999999</v>
      </c>
      <c r="N66">
        <v>2.0112999999999999</v>
      </c>
      <c r="O66">
        <v>3.2608999999999999</v>
      </c>
      <c r="P66">
        <v>1.2451000000000001</v>
      </c>
      <c r="Q66">
        <v>1.5901000000000001</v>
      </c>
      <c r="R66">
        <v>1.0826</v>
      </c>
      <c r="S66">
        <v>1.8815</v>
      </c>
      <c r="T66">
        <v>1.5288999999999999</v>
      </c>
      <c r="U66">
        <v>3.3298999999999999</v>
      </c>
      <c r="V66">
        <v>1.7665</v>
      </c>
      <c r="W66">
        <v>0.64837</v>
      </c>
      <c r="X66">
        <v>1.1072</v>
      </c>
      <c r="Y66">
        <v>3.0137</v>
      </c>
      <c r="Z66">
        <v>2.9234</v>
      </c>
      <c r="AA66">
        <v>1.4610000000000001</v>
      </c>
      <c r="AB66">
        <v>1.5325</v>
      </c>
      <c r="AC66">
        <v>1.6613</v>
      </c>
      <c r="AD66">
        <v>0.97501000000000004</v>
      </c>
      <c r="AE66">
        <v>1.0693999999999999</v>
      </c>
      <c r="AF66">
        <v>2.1128999999999998</v>
      </c>
      <c r="AG66">
        <v>1.0647</v>
      </c>
      <c r="AH66">
        <v>1.1127</v>
      </c>
      <c r="AI66">
        <v>1.1212</v>
      </c>
      <c r="AJ66">
        <v>0.88031000000000004</v>
      </c>
      <c r="AK66">
        <v>0.96501999999999999</v>
      </c>
      <c r="AL66">
        <v>1.3971</v>
      </c>
      <c r="AM66">
        <v>1.2316</v>
      </c>
      <c r="AN66">
        <v>1.2483</v>
      </c>
      <c r="AO66">
        <v>1.5625</v>
      </c>
      <c r="AP66">
        <v>1.0740000000000001</v>
      </c>
      <c r="AQ66">
        <v>0.95975999999999995</v>
      </c>
      <c r="AR66">
        <v>2.5472999999999999</v>
      </c>
      <c r="AS66">
        <v>1.4836</v>
      </c>
      <c r="AT66">
        <v>1.1001000000000001</v>
      </c>
      <c r="AU66">
        <v>1.3286</v>
      </c>
      <c r="AV66">
        <v>2.11</v>
      </c>
      <c r="AW66">
        <v>0.99224999999999997</v>
      </c>
      <c r="AX66">
        <v>1.0214000000000001</v>
      </c>
      <c r="AY66">
        <v>3.9956</v>
      </c>
      <c r="AZ66">
        <v>2.2604000000000002</v>
      </c>
      <c r="BA66">
        <v>2.5493999999999999</v>
      </c>
      <c r="BB66">
        <v>2.4278</v>
      </c>
      <c r="BC66">
        <v>1.7899</v>
      </c>
      <c r="BD66">
        <v>1.0301</v>
      </c>
      <c r="BE66">
        <v>1.393</v>
      </c>
      <c r="BF66">
        <v>2.0743</v>
      </c>
      <c r="BG66">
        <v>1.7611000000000001</v>
      </c>
      <c r="BH66">
        <v>1.77</v>
      </c>
      <c r="BI66">
        <v>4.9335000000000004</v>
      </c>
      <c r="BJ66">
        <v>4.8521999999999998</v>
      </c>
      <c r="BK66">
        <v>1.0129999999999999</v>
      </c>
      <c r="BL66">
        <v>2.0621999999999998</v>
      </c>
      <c r="BM66">
        <v>1.4756</v>
      </c>
      <c r="BN66">
        <v>2.1395</v>
      </c>
      <c r="BO66">
        <v>1.1828000000000001</v>
      </c>
      <c r="BP66">
        <v>6.4387999999999996</v>
      </c>
      <c r="BQ66">
        <v>0.62517999999999996</v>
      </c>
      <c r="BR66">
        <v>0.746</v>
      </c>
      <c r="BS66">
        <v>1.9626999999999999</v>
      </c>
      <c r="BT66">
        <v>3.5552000000000001</v>
      </c>
      <c r="BU66">
        <v>2.9643000000000002</v>
      </c>
      <c r="BV66">
        <v>1.7753000000000001</v>
      </c>
      <c r="BW66">
        <v>0.84604999999999997</v>
      </c>
      <c r="BX66">
        <v>1.0891</v>
      </c>
      <c r="BY66">
        <v>2.7938000000000001</v>
      </c>
      <c r="BZ66">
        <v>2.4264000000000001</v>
      </c>
      <c r="CA66">
        <v>2.0386000000000002</v>
      </c>
      <c r="CB66">
        <v>1.6099000000000001</v>
      </c>
      <c r="CC66">
        <v>2.6555</v>
      </c>
      <c r="CD66">
        <v>2.7189999999999999</v>
      </c>
      <c r="CE66">
        <v>2.3990999999999998</v>
      </c>
      <c r="CF66">
        <v>2.3654000000000002</v>
      </c>
      <c r="CG66">
        <v>2.0390000000000001</v>
      </c>
      <c r="CH66">
        <v>1.2785</v>
      </c>
      <c r="CI66">
        <v>1.2858000000000001</v>
      </c>
      <c r="CJ66">
        <v>3.4567999999999999</v>
      </c>
      <c r="CK66">
        <v>2.9504000000000001</v>
      </c>
      <c r="CL66">
        <v>3.2038000000000002</v>
      </c>
      <c r="CM66">
        <v>3.1069</v>
      </c>
      <c r="CN66">
        <v>3.7008999999999999</v>
      </c>
      <c r="CO66">
        <v>2.3990999999999998</v>
      </c>
      <c r="CP66">
        <v>1.3127</v>
      </c>
      <c r="CQ66">
        <v>4.0427</v>
      </c>
      <c r="CR66">
        <v>3.9996</v>
      </c>
      <c r="CS66">
        <v>3.3548</v>
      </c>
      <c r="CT66">
        <v>4.0162000000000004</v>
      </c>
      <c r="CU66">
        <v>3.4049</v>
      </c>
      <c r="CV66">
        <v>2.7277999999999998</v>
      </c>
      <c r="CW66">
        <v>4.6853999999999996</v>
      </c>
      <c r="CX66">
        <v>4.6906999999999996</v>
      </c>
      <c r="CY66">
        <v>4.7202999999999999</v>
      </c>
      <c r="CZ66">
        <v>4.6409000000000002</v>
      </c>
      <c r="DA66">
        <v>4.7724000000000002</v>
      </c>
      <c r="DB66">
        <v>3.8241999999999998</v>
      </c>
      <c r="DC66">
        <v>2.7016</v>
      </c>
      <c r="DD66">
        <v>4.7169999999999996</v>
      </c>
      <c r="DE66">
        <v>4.8357000000000001</v>
      </c>
      <c r="DF66">
        <v>4.9531999999999998</v>
      </c>
      <c r="DG66">
        <v>4.6036999999999999</v>
      </c>
      <c r="DH66">
        <v>4.8362999999999996</v>
      </c>
      <c r="DI66">
        <v>3.7637999999999998</v>
      </c>
      <c r="DJ66">
        <v>4.0907</v>
      </c>
      <c r="DK66">
        <v>4.6749999999999998</v>
      </c>
      <c r="DL66">
        <v>5.2172999999999998</v>
      </c>
      <c r="DM66">
        <v>5.1696</v>
      </c>
      <c r="DN66">
        <v>4.9408000000000003</v>
      </c>
      <c r="DO66">
        <v>4.8902000000000001</v>
      </c>
      <c r="DP66">
        <v>4.0502000000000002</v>
      </c>
      <c r="DQ66">
        <v>3.8393000000000002</v>
      </c>
      <c r="DR66">
        <v>3.7829999999999999</v>
      </c>
      <c r="DS66">
        <v>4.8071999999999999</v>
      </c>
      <c r="DT66">
        <v>4.8506</v>
      </c>
      <c r="DU66">
        <v>5.0095000000000001</v>
      </c>
      <c r="DV66">
        <v>3.9756</v>
      </c>
      <c r="DW66">
        <v>3.3934000000000002</v>
      </c>
      <c r="DX66">
        <v>5.1032000000000002</v>
      </c>
      <c r="DY66">
        <v>5.0157999999999996</v>
      </c>
      <c r="DZ66">
        <v>5.2397</v>
      </c>
      <c r="EA66">
        <v>5.2747999999999999</v>
      </c>
      <c r="EB66">
        <v>5.0373000000000001</v>
      </c>
      <c r="EC66">
        <v>3.2050999999999998</v>
      </c>
      <c r="ED66">
        <v>1.8548</v>
      </c>
      <c r="EE66">
        <v>3.1322999999999999</v>
      </c>
      <c r="EF66">
        <v>3.5065</v>
      </c>
      <c r="EG66">
        <v>3.1869999999999998</v>
      </c>
      <c r="EH66">
        <v>3.2298</v>
      </c>
      <c r="EI66">
        <v>2.3393000000000002</v>
      </c>
      <c r="EJ66">
        <v>2.5196999999999998</v>
      </c>
      <c r="EK66">
        <v>3.7050999999999998</v>
      </c>
      <c r="EL66">
        <v>2.9618000000000002</v>
      </c>
      <c r="EM66">
        <v>2.5596000000000001</v>
      </c>
      <c r="EN66">
        <v>2.0985999999999998</v>
      </c>
      <c r="EO66">
        <v>3.0912999999999999</v>
      </c>
      <c r="EP66">
        <v>2.8243</v>
      </c>
      <c r="EQ66">
        <v>2.4925000000000002</v>
      </c>
      <c r="ER66">
        <v>2.0383</v>
      </c>
      <c r="ES66">
        <v>2.4445000000000001</v>
      </c>
      <c r="ET66">
        <v>2.1027999999999998</v>
      </c>
      <c r="EU66">
        <v>2.2157</v>
      </c>
      <c r="EV66">
        <v>2.2443</v>
      </c>
      <c r="EW66">
        <v>2.0363000000000002</v>
      </c>
      <c r="EX66">
        <v>2.2682000000000002</v>
      </c>
      <c r="EY66">
        <v>3.5282</v>
      </c>
      <c r="EZ66">
        <v>1.5803</v>
      </c>
      <c r="FA66">
        <v>2.5333000000000001</v>
      </c>
      <c r="FB66">
        <v>3.8919000000000001</v>
      </c>
      <c r="FC66">
        <v>3.9657</v>
      </c>
      <c r="FD66">
        <v>3.7650000000000001</v>
      </c>
      <c r="FE66">
        <v>3.9990000000000001</v>
      </c>
      <c r="FF66">
        <v>3.0912000000000002</v>
      </c>
      <c r="FG66">
        <v>1.2718</v>
      </c>
      <c r="FH66">
        <v>1.7769999999999999</v>
      </c>
      <c r="FI66">
        <v>1.7726999999999999</v>
      </c>
      <c r="FJ66">
        <v>1.4621</v>
      </c>
      <c r="FK66">
        <v>1.6984999999999999</v>
      </c>
      <c r="FL66">
        <v>2.3062</v>
      </c>
      <c r="FM66">
        <v>1.72</v>
      </c>
      <c r="FN66">
        <v>0.96852000000000005</v>
      </c>
      <c r="FO66">
        <v>3.0200999999999998</v>
      </c>
      <c r="FP66">
        <v>2.4045999999999998</v>
      </c>
      <c r="FQ66">
        <v>2.7488000000000001</v>
      </c>
      <c r="FR66">
        <v>2.1676000000000002</v>
      </c>
      <c r="FS66">
        <v>2.2778999999999998</v>
      </c>
      <c r="FT66">
        <v>1.8635999999999999</v>
      </c>
      <c r="FU66">
        <v>2.0335000000000001</v>
      </c>
      <c r="FV66">
        <v>2.8801999999999999</v>
      </c>
      <c r="FW66">
        <v>2.4156</v>
      </c>
      <c r="FX66">
        <v>2.8794</v>
      </c>
      <c r="FY66">
        <v>2.7212999999999998</v>
      </c>
      <c r="FZ66">
        <v>1.8248</v>
      </c>
      <c r="GA66">
        <v>2.6215999999999999</v>
      </c>
      <c r="GB66">
        <v>3.3833000000000002</v>
      </c>
      <c r="GC66">
        <v>3.6461999999999999</v>
      </c>
      <c r="GD66">
        <v>4.4016000000000002</v>
      </c>
      <c r="GE66">
        <v>2.7597999999999998</v>
      </c>
      <c r="GF66">
        <v>2.0924</v>
      </c>
      <c r="GG66">
        <v>1.3351</v>
      </c>
      <c r="GH66">
        <v>2.9889999999999999</v>
      </c>
      <c r="GI66">
        <v>1.8363</v>
      </c>
      <c r="GJ66">
        <v>2.0937999999999999</v>
      </c>
      <c r="GK66">
        <v>2.3683999999999998</v>
      </c>
      <c r="GL66">
        <v>1.9307000000000001</v>
      </c>
      <c r="GM66">
        <v>1.2815000000000001</v>
      </c>
      <c r="GN66">
        <v>1.6553</v>
      </c>
      <c r="GO66">
        <v>2.4043999999999999</v>
      </c>
      <c r="GP66">
        <v>2.3117999999999999</v>
      </c>
      <c r="GQ66">
        <v>2.0102000000000002</v>
      </c>
      <c r="GR66">
        <v>2.9611999999999998</v>
      </c>
      <c r="GS66">
        <v>2.1922999999999999</v>
      </c>
      <c r="GT66">
        <v>1.6214</v>
      </c>
      <c r="GU66">
        <v>1.6998</v>
      </c>
      <c r="GV66">
        <v>2.6638000000000002</v>
      </c>
      <c r="GW66">
        <v>2.3218999999999999</v>
      </c>
      <c r="GX66">
        <v>2.8262999999999998</v>
      </c>
      <c r="GY66">
        <v>2.5236999999999998</v>
      </c>
      <c r="GZ66">
        <v>2.9369999999999998</v>
      </c>
      <c r="HA66">
        <v>2.4897999999999998</v>
      </c>
      <c r="HB66">
        <v>1.4182999999999999</v>
      </c>
      <c r="HC66">
        <v>3.1875</v>
      </c>
      <c r="HD66">
        <v>2.6362999999999999</v>
      </c>
      <c r="HE66">
        <v>2.9278</v>
      </c>
      <c r="HF66">
        <v>2.8431000000000002</v>
      </c>
      <c r="HG66">
        <v>1.929</v>
      </c>
      <c r="HH66">
        <v>2.2734000000000001</v>
      </c>
      <c r="HI66">
        <v>3.6337000000000002</v>
      </c>
      <c r="HJ66">
        <v>2.7073999999999998</v>
      </c>
      <c r="HK66">
        <v>2.3380999999999998</v>
      </c>
      <c r="HL66">
        <v>2.1564999999999999</v>
      </c>
      <c r="HM66">
        <v>2.7378999999999998</v>
      </c>
      <c r="HN66">
        <v>2.3702000000000001</v>
      </c>
      <c r="HO66">
        <v>3.516</v>
      </c>
      <c r="HP66">
        <v>2.5421</v>
      </c>
      <c r="HQ66">
        <v>1.9495</v>
      </c>
      <c r="HR66">
        <v>1.4151</v>
      </c>
      <c r="HS66">
        <v>3.1724999999999999</v>
      </c>
      <c r="HT66">
        <v>3.1783000000000001</v>
      </c>
      <c r="HU66">
        <v>3.2254999999999998</v>
      </c>
      <c r="HV66">
        <v>3.2170000000000001</v>
      </c>
      <c r="HW66">
        <v>2.2665999999999999</v>
      </c>
      <c r="HX66">
        <v>1.7097</v>
      </c>
      <c r="HY66">
        <v>2.5754999999999999</v>
      </c>
      <c r="HZ66">
        <v>2.5739999999999998</v>
      </c>
      <c r="IA66">
        <v>2.8431000000000002</v>
      </c>
      <c r="IB66">
        <v>3.3929999999999998</v>
      </c>
      <c r="IC66">
        <v>3.5038</v>
      </c>
      <c r="ID66">
        <v>1.9588000000000001</v>
      </c>
      <c r="IE66">
        <v>2.0102000000000002</v>
      </c>
      <c r="IF66">
        <v>2.8386</v>
      </c>
      <c r="IG66">
        <v>2.72</v>
      </c>
      <c r="IH66">
        <v>2.4815999999999998</v>
      </c>
      <c r="II66">
        <v>2.2694000000000001</v>
      </c>
      <c r="IJ66">
        <v>2.3149000000000002</v>
      </c>
      <c r="IK66">
        <v>1.2336</v>
      </c>
      <c r="IL66">
        <v>2.6118000000000001</v>
      </c>
      <c r="IM66">
        <v>2.4138999999999999</v>
      </c>
      <c r="IN66">
        <v>2.7503000000000002</v>
      </c>
      <c r="IO66">
        <v>2.4394</v>
      </c>
      <c r="IP66">
        <v>2.1343000000000001</v>
      </c>
      <c r="IQ66">
        <v>1.7690999999999999</v>
      </c>
      <c r="IR66">
        <v>1.2544</v>
      </c>
      <c r="IS66">
        <v>2.0276999999999998</v>
      </c>
      <c r="IT66">
        <v>2.2957000000000001</v>
      </c>
      <c r="IU66">
        <v>2.3725000000000001</v>
      </c>
      <c r="IV66">
        <v>2.5903</v>
      </c>
      <c r="IW66">
        <v>3.3102999999999998</v>
      </c>
      <c r="IX66">
        <v>1.3874</v>
      </c>
      <c r="IY66">
        <v>0.42282999999999998</v>
      </c>
      <c r="IZ66">
        <v>0.64720999999999995</v>
      </c>
      <c r="JA66">
        <v>1.0224</v>
      </c>
      <c r="JB66">
        <v>0.97514999999999996</v>
      </c>
      <c r="JC66">
        <v>1.1227</v>
      </c>
      <c r="JD66">
        <v>1.1753</v>
      </c>
      <c r="JE66">
        <v>2.2037</v>
      </c>
      <c r="JF66">
        <v>2.4864999999999999</v>
      </c>
      <c r="JG66">
        <v>2.5518000000000001</v>
      </c>
      <c r="JH66">
        <v>1.7264999999999999</v>
      </c>
      <c r="JI66">
        <v>0.77881999999999996</v>
      </c>
      <c r="JJ66">
        <v>1.1289</v>
      </c>
      <c r="JK66">
        <v>2.0139999999999998</v>
      </c>
      <c r="JL66">
        <v>1.7947</v>
      </c>
      <c r="JM66">
        <v>1.5119</v>
      </c>
      <c r="JN66">
        <v>0.75954999999999995</v>
      </c>
      <c r="JO66">
        <v>1.5055000000000001</v>
      </c>
      <c r="JP66">
        <v>2.2107999999999999</v>
      </c>
      <c r="JQ66">
        <v>1.3358000000000001</v>
      </c>
      <c r="JR66">
        <v>1.907</v>
      </c>
      <c r="JS66">
        <v>2.1236000000000002</v>
      </c>
      <c r="JT66">
        <v>2.6402999999999999</v>
      </c>
      <c r="JU66">
        <v>3.3109999999999999</v>
      </c>
      <c r="JV66">
        <v>1.4389000000000001</v>
      </c>
      <c r="JW66">
        <v>0.45666000000000001</v>
      </c>
      <c r="JX66">
        <v>0.59992999999999996</v>
      </c>
      <c r="JY66">
        <v>0.25425999999999999</v>
      </c>
      <c r="JZ66">
        <v>0.4415</v>
      </c>
      <c r="KA66">
        <v>0.57135999999999998</v>
      </c>
      <c r="KB66">
        <v>0.46224999999999999</v>
      </c>
      <c r="KC66">
        <v>1.0339</v>
      </c>
      <c r="KD66">
        <v>0.56701000000000001</v>
      </c>
      <c r="KE66">
        <v>0.37451000000000001</v>
      </c>
      <c r="KF66">
        <v>0.22098999999999999</v>
      </c>
      <c r="KG66">
        <v>0.33911000000000002</v>
      </c>
      <c r="KH66">
        <v>0.31056</v>
      </c>
      <c r="KI66">
        <v>0.33045999999999998</v>
      </c>
      <c r="KJ66">
        <v>0.59462999999999999</v>
      </c>
      <c r="KK66">
        <v>0.73489000000000004</v>
      </c>
      <c r="KL66">
        <v>0.35144999999999998</v>
      </c>
      <c r="KM66">
        <v>0.22694</v>
      </c>
      <c r="KN66">
        <v>0.27855999999999997</v>
      </c>
      <c r="KO66">
        <v>0.68798000000000004</v>
      </c>
      <c r="KP66">
        <v>2.2349999999999999</v>
      </c>
      <c r="KQ66">
        <v>0.33149000000000001</v>
      </c>
      <c r="KR66">
        <v>0.32701999999999998</v>
      </c>
      <c r="KS66">
        <v>0.20837</v>
      </c>
      <c r="KT66">
        <v>0.29041</v>
      </c>
      <c r="KU66">
        <v>0.40876000000000001</v>
      </c>
      <c r="KV66">
        <v>0.31456000000000001</v>
      </c>
      <c r="KW66">
        <v>0.28426000000000001</v>
      </c>
      <c r="KX66">
        <v>0.31852999999999998</v>
      </c>
      <c r="KY66">
        <v>0.21747</v>
      </c>
      <c r="KZ66">
        <v>0.32029000000000002</v>
      </c>
      <c r="LA66">
        <v>0.30214999999999997</v>
      </c>
      <c r="LB66">
        <v>0.31646999999999997</v>
      </c>
      <c r="LC66">
        <v>0.31580000000000003</v>
      </c>
      <c r="LD66">
        <v>0.34464</v>
      </c>
      <c r="LE66">
        <v>0.29587999999999998</v>
      </c>
      <c r="LF66">
        <v>0.34908</v>
      </c>
      <c r="LG66">
        <v>0.23866999999999999</v>
      </c>
      <c r="LH66">
        <v>0.66346000000000005</v>
      </c>
      <c r="LI66">
        <v>0.25635000000000002</v>
      </c>
      <c r="LJ66">
        <v>0.27459</v>
      </c>
      <c r="LK66">
        <v>0.28659000000000001</v>
      </c>
      <c r="LL66">
        <v>0.41184999999999999</v>
      </c>
    </row>
    <row r="67" spans="1:324">
      <c r="A67">
        <v>66</v>
      </c>
      <c r="B67">
        <v>1.7414000000000001</v>
      </c>
      <c r="C67">
        <v>1.1052999999999999</v>
      </c>
      <c r="D67">
        <v>1.4128000000000001</v>
      </c>
      <c r="E67">
        <v>1.9948999999999999</v>
      </c>
      <c r="F67">
        <v>1.7139</v>
      </c>
      <c r="G67">
        <v>1.883</v>
      </c>
      <c r="H67">
        <v>2.1240999999999999</v>
      </c>
      <c r="I67">
        <v>1.3574999999999999</v>
      </c>
      <c r="J67">
        <v>3.2654000000000001</v>
      </c>
      <c r="K67">
        <v>1.1328</v>
      </c>
      <c r="L67">
        <v>1.8260000000000001</v>
      </c>
      <c r="M67">
        <v>1.5206</v>
      </c>
      <c r="N67">
        <v>2.1440000000000001</v>
      </c>
      <c r="O67">
        <v>3.3586</v>
      </c>
      <c r="P67">
        <v>1.3382000000000001</v>
      </c>
      <c r="Q67">
        <v>1.8308</v>
      </c>
      <c r="R67">
        <v>1.1497999999999999</v>
      </c>
      <c r="S67">
        <v>2.0901999999999998</v>
      </c>
      <c r="T67">
        <v>1.7248000000000001</v>
      </c>
      <c r="U67">
        <v>3.4443999999999999</v>
      </c>
      <c r="V67">
        <v>1.8845000000000001</v>
      </c>
      <c r="W67">
        <v>0.74685000000000001</v>
      </c>
      <c r="X67">
        <v>1.1877</v>
      </c>
      <c r="Y67">
        <v>3.2290000000000001</v>
      </c>
      <c r="Z67">
        <v>2.9281999999999999</v>
      </c>
      <c r="AA67">
        <v>1.548</v>
      </c>
      <c r="AB67">
        <v>1.4113</v>
      </c>
      <c r="AC67">
        <v>1.5915999999999999</v>
      </c>
      <c r="AD67">
        <v>1.0806</v>
      </c>
      <c r="AE67">
        <v>1.1635</v>
      </c>
      <c r="AF67">
        <v>2.1960999999999999</v>
      </c>
      <c r="AG67">
        <v>1.1712</v>
      </c>
      <c r="AH67">
        <v>1.1572</v>
      </c>
      <c r="AI67">
        <v>1.2259</v>
      </c>
      <c r="AJ67">
        <v>0.89095999999999997</v>
      </c>
      <c r="AK67">
        <v>1.0427999999999999</v>
      </c>
      <c r="AL67">
        <v>1.5074000000000001</v>
      </c>
      <c r="AM67">
        <v>1.3359000000000001</v>
      </c>
      <c r="AN67">
        <v>1.343</v>
      </c>
      <c r="AO67">
        <v>1.7090000000000001</v>
      </c>
      <c r="AP67">
        <v>1.1489</v>
      </c>
      <c r="AQ67">
        <v>0.99897999999999998</v>
      </c>
      <c r="AR67">
        <v>2.6465999999999998</v>
      </c>
      <c r="AS67">
        <v>1.5407</v>
      </c>
      <c r="AT67">
        <v>1.2141999999999999</v>
      </c>
      <c r="AU67">
        <v>1.4077999999999999</v>
      </c>
      <c r="AV67">
        <v>2.2355</v>
      </c>
      <c r="AW67">
        <v>1.0640000000000001</v>
      </c>
      <c r="AX67">
        <v>1.0686</v>
      </c>
      <c r="AY67">
        <v>4.0487000000000002</v>
      </c>
      <c r="AZ67">
        <v>2.4140999999999999</v>
      </c>
      <c r="BA67">
        <v>2.6486999999999998</v>
      </c>
      <c r="BB67">
        <v>2.6457000000000002</v>
      </c>
      <c r="BC67">
        <v>1.8784000000000001</v>
      </c>
      <c r="BD67">
        <v>1.113</v>
      </c>
      <c r="BE67">
        <v>1.4157</v>
      </c>
      <c r="BF67">
        <v>2.2063000000000001</v>
      </c>
      <c r="BG67">
        <v>1.8238000000000001</v>
      </c>
      <c r="BH67">
        <v>1.9088000000000001</v>
      </c>
      <c r="BI67">
        <v>4.9974999999999996</v>
      </c>
      <c r="BJ67">
        <v>4.8513999999999999</v>
      </c>
      <c r="BK67">
        <v>1.0255000000000001</v>
      </c>
      <c r="BL67">
        <v>2.2296</v>
      </c>
      <c r="BM67">
        <v>1.5390999999999999</v>
      </c>
      <c r="BN67">
        <v>2.2496</v>
      </c>
      <c r="BO67">
        <v>1.2213000000000001</v>
      </c>
      <c r="BP67">
        <v>6.8423999999999996</v>
      </c>
      <c r="BQ67">
        <v>0.68123</v>
      </c>
      <c r="BR67">
        <v>0.76290999999999998</v>
      </c>
      <c r="BS67">
        <v>2.0225</v>
      </c>
      <c r="BT67">
        <v>3.6983999999999999</v>
      </c>
      <c r="BU67">
        <v>2.9325999999999999</v>
      </c>
      <c r="BV67">
        <v>1.8668</v>
      </c>
      <c r="BW67">
        <v>0.86839999999999995</v>
      </c>
      <c r="BX67">
        <v>1.1266</v>
      </c>
      <c r="BY67">
        <v>2.8109999999999999</v>
      </c>
      <c r="BZ67">
        <v>2.5790999999999999</v>
      </c>
      <c r="CA67">
        <v>2.0434000000000001</v>
      </c>
      <c r="CB67">
        <v>1.6254999999999999</v>
      </c>
      <c r="CC67">
        <v>2.6515</v>
      </c>
      <c r="CD67">
        <v>2.802</v>
      </c>
      <c r="CE67">
        <v>2.3978000000000002</v>
      </c>
      <c r="CF67">
        <v>2.4257</v>
      </c>
      <c r="CG67">
        <v>2.125</v>
      </c>
      <c r="CH67">
        <v>1.3698999999999999</v>
      </c>
      <c r="CI67">
        <v>1.3367</v>
      </c>
      <c r="CJ67">
        <v>3.5118999999999998</v>
      </c>
      <c r="CK67">
        <v>3.0621999999999998</v>
      </c>
      <c r="CL67">
        <v>3.3096000000000001</v>
      </c>
      <c r="CM67">
        <v>3.1665999999999999</v>
      </c>
      <c r="CN67">
        <v>3.7778</v>
      </c>
      <c r="CO67">
        <v>2.5003000000000002</v>
      </c>
      <c r="CP67">
        <v>1.3852</v>
      </c>
      <c r="CQ67">
        <v>4.2685000000000004</v>
      </c>
      <c r="CR67">
        <v>4.2587000000000002</v>
      </c>
      <c r="CS67">
        <v>3.6499000000000001</v>
      </c>
      <c r="CT67">
        <v>4.2278000000000002</v>
      </c>
      <c r="CU67">
        <v>3.7046999999999999</v>
      </c>
      <c r="CV67">
        <v>2.9834000000000001</v>
      </c>
      <c r="CW67">
        <v>4.9015000000000004</v>
      </c>
      <c r="CX67">
        <v>4.9249999999999998</v>
      </c>
      <c r="CY67">
        <v>4.9124999999999996</v>
      </c>
      <c r="CZ67">
        <v>4.8562000000000003</v>
      </c>
      <c r="DA67">
        <v>5.0117000000000003</v>
      </c>
      <c r="DB67">
        <v>4.0228000000000002</v>
      </c>
      <c r="DC67">
        <v>2.88</v>
      </c>
      <c r="DD67">
        <v>4.8773999999999997</v>
      </c>
      <c r="DE67">
        <v>4.9398999999999997</v>
      </c>
      <c r="DF67">
        <v>5.0522</v>
      </c>
      <c r="DG67">
        <v>4.7842000000000002</v>
      </c>
      <c r="DH67">
        <v>5.0232999999999999</v>
      </c>
      <c r="DI67">
        <v>3.9464000000000001</v>
      </c>
      <c r="DJ67">
        <v>4.2762000000000002</v>
      </c>
      <c r="DK67">
        <v>4.8005000000000004</v>
      </c>
      <c r="DL67">
        <v>5.3358999999999996</v>
      </c>
      <c r="DM67">
        <v>5.2991999999999999</v>
      </c>
      <c r="DN67">
        <v>5.1031000000000004</v>
      </c>
      <c r="DO67">
        <v>5.0519999999999996</v>
      </c>
      <c r="DP67">
        <v>4.2546999999999997</v>
      </c>
      <c r="DQ67">
        <v>4.2027999999999999</v>
      </c>
      <c r="DR67">
        <v>3.9805000000000001</v>
      </c>
      <c r="DS67">
        <v>5.0529999999999999</v>
      </c>
      <c r="DT67">
        <v>5.1036999999999999</v>
      </c>
      <c r="DU67">
        <v>5.2385000000000002</v>
      </c>
      <c r="DV67">
        <v>4.2923999999999998</v>
      </c>
      <c r="DW67">
        <v>3.7075999999999998</v>
      </c>
      <c r="DX67">
        <v>5.3480999999999996</v>
      </c>
      <c r="DY67">
        <v>5.2488999999999999</v>
      </c>
      <c r="DZ67">
        <v>5.3395999999999999</v>
      </c>
      <c r="EA67">
        <v>5.3836000000000004</v>
      </c>
      <c r="EB67">
        <v>5.0697000000000001</v>
      </c>
      <c r="EC67">
        <v>3.4033000000000002</v>
      </c>
      <c r="ED67">
        <v>1.9459</v>
      </c>
      <c r="EE67">
        <v>3.2403</v>
      </c>
      <c r="EF67">
        <v>3.6053999999999999</v>
      </c>
      <c r="EG67">
        <v>3.3378999999999999</v>
      </c>
      <c r="EH67">
        <v>3.4197000000000002</v>
      </c>
      <c r="EI67">
        <v>2.5625</v>
      </c>
      <c r="EJ67">
        <v>2.7252999999999998</v>
      </c>
      <c r="EK67">
        <v>3.9201999999999999</v>
      </c>
      <c r="EL67">
        <v>3.0832999999999999</v>
      </c>
      <c r="EM67">
        <v>2.8144</v>
      </c>
      <c r="EN67">
        <v>2.2421000000000002</v>
      </c>
      <c r="EO67">
        <v>3.3003999999999998</v>
      </c>
      <c r="EP67">
        <v>2.9538000000000002</v>
      </c>
      <c r="EQ67">
        <v>2.7610999999999999</v>
      </c>
      <c r="ER67">
        <v>2.2383000000000002</v>
      </c>
      <c r="ES67">
        <v>2.7246000000000001</v>
      </c>
      <c r="ET67">
        <v>2.1444999999999999</v>
      </c>
      <c r="EU67">
        <v>2.3014000000000001</v>
      </c>
      <c r="EV67">
        <v>2.3519000000000001</v>
      </c>
      <c r="EW67">
        <v>2.1791</v>
      </c>
      <c r="EX67">
        <v>2.4476</v>
      </c>
      <c r="EY67">
        <v>3.7980999999999998</v>
      </c>
      <c r="EZ67">
        <v>1.7199</v>
      </c>
      <c r="FA67">
        <v>2.7519</v>
      </c>
      <c r="FB67">
        <v>4.0796000000000001</v>
      </c>
      <c r="FC67">
        <v>4.2111000000000001</v>
      </c>
      <c r="FD67">
        <v>3.9933999999999998</v>
      </c>
      <c r="FE67">
        <v>4.1994999999999996</v>
      </c>
      <c r="FF67">
        <v>3.4018999999999999</v>
      </c>
      <c r="FG67">
        <v>2.4613999999999998</v>
      </c>
      <c r="FH67">
        <v>2.4855</v>
      </c>
      <c r="FI67">
        <v>2.5124</v>
      </c>
      <c r="FJ67">
        <v>2.0648</v>
      </c>
      <c r="FK67">
        <v>2.419</v>
      </c>
      <c r="FL67">
        <v>3.1627000000000001</v>
      </c>
      <c r="FM67">
        <v>1.84</v>
      </c>
      <c r="FN67">
        <v>1.4535</v>
      </c>
      <c r="FO67">
        <v>3.1423000000000001</v>
      </c>
      <c r="FP67">
        <v>2.5929000000000002</v>
      </c>
      <c r="FQ67">
        <v>2.9079999999999999</v>
      </c>
      <c r="FR67">
        <v>3.0268999999999999</v>
      </c>
      <c r="FS67">
        <v>3.1833999999999998</v>
      </c>
      <c r="FT67">
        <v>2.0093999999999999</v>
      </c>
      <c r="FU67">
        <v>2.774</v>
      </c>
      <c r="FV67">
        <v>2.976</v>
      </c>
      <c r="FW67">
        <v>3.3437999999999999</v>
      </c>
      <c r="FX67">
        <v>2.9701</v>
      </c>
      <c r="FY67">
        <v>3.6795</v>
      </c>
      <c r="FZ67">
        <v>2.5465</v>
      </c>
      <c r="GA67">
        <v>2.7054999999999998</v>
      </c>
      <c r="GB67">
        <v>3.4434</v>
      </c>
      <c r="GC67">
        <v>3.7046999999999999</v>
      </c>
      <c r="GD67">
        <v>4.4454000000000002</v>
      </c>
      <c r="GE67">
        <v>3.6728000000000001</v>
      </c>
      <c r="GF67">
        <v>2.9596</v>
      </c>
      <c r="GG67">
        <v>1.9838</v>
      </c>
      <c r="GH67">
        <v>4.0115999999999996</v>
      </c>
      <c r="GI67">
        <v>2.7442000000000002</v>
      </c>
      <c r="GJ67">
        <v>3.0672999999999999</v>
      </c>
      <c r="GK67">
        <v>3.3186</v>
      </c>
      <c r="GL67">
        <v>2.7681</v>
      </c>
      <c r="GM67">
        <v>1.9863999999999999</v>
      </c>
      <c r="GN67">
        <v>2.3412000000000002</v>
      </c>
      <c r="GO67">
        <v>3.335</v>
      </c>
      <c r="GP67">
        <v>3.4066000000000001</v>
      </c>
      <c r="GQ67">
        <v>2.9689999999999999</v>
      </c>
      <c r="GR67">
        <v>4.0705</v>
      </c>
      <c r="GS67">
        <v>3.0971000000000002</v>
      </c>
      <c r="GT67">
        <v>2.4499</v>
      </c>
      <c r="GU67">
        <v>2.4178999999999999</v>
      </c>
      <c r="GV67">
        <v>3.6240000000000001</v>
      </c>
      <c r="GW67">
        <v>3.2967</v>
      </c>
      <c r="GX67">
        <v>3.8820999999999999</v>
      </c>
      <c r="GY67">
        <v>3.5053000000000001</v>
      </c>
      <c r="GZ67">
        <v>3.9876999999999998</v>
      </c>
      <c r="HA67">
        <v>3.3391000000000002</v>
      </c>
      <c r="HB67">
        <v>2.1109</v>
      </c>
      <c r="HC67">
        <v>4.3132000000000001</v>
      </c>
      <c r="HD67">
        <v>3.8054999999999999</v>
      </c>
      <c r="HE67">
        <v>4.1177000000000001</v>
      </c>
      <c r="HF67">
        <v>3.8186</v>
      </c>
      <c r="HG67">
        <v>2.7402000000000002</v>
      </c>
      <c r="HH67">
        <v>3.3643999999999998</v>
      </c>
      <c r="HI67">
        <v>4.8426999999999998</v>
      </c>
      <c r="HJ67">
        <v>3.7572000000000001</v>
      </c>
      <c r="HK67">
        <v>3.2991999999999999</v>
      </c>
      <c r="HL67">
        <v>2.9982000000000002</v>
      </c>
      <c r="HM67">
        <v>3.7829000000000002</v>
      </c>
      <c r="HN67">
        <v>3.4325999999999999</v>
      </c>
      <c r="HO67">
        <v>4.7851999999999997</v>
      </c>
      <c r="HP67">
        <v>3.5520999999999998</v>
      </c>
      <c r="HQ67">
        <v>2.8675000000000002</v>
      </c>
      <c r="HR67">
        <v>2.2101000000000002</v>
      </c>
      <c r="HS67">
        <v>4.3036000000000003</v>
      </c>
      <c r="HT67">
        <v>4.2851999999999997</v>
      </c>
      <c r="HU67">
        <v>4.3749000000000002</v>
      </c>
      <c r="HV67">
        <v>4.4416000000000002</v>
      </c>
      <c r="HW67">
        <v>3.2867999999999999</v>
      </c>
      <c r="HX67">
        <v>2.4923999999999999</v>
      </c>
      <c r="HY67">
        <v>3.4557000000000002</v>
      </c>
      <c r="HZ67">
        <v>3.4889999999999999</v>
      </c>
      <c r="IA67">
        <v>3.8226</v>
      </c>
      <c r="IB67">
        <v>4.5193000000000003</v>
      </c>
      <c r="IC67">
        <v>4.6383999999999999</v>
      </c>
      <c r="ID67">
        <v>2.8003</v>
      </c>
      <c r="IE67">
        <v>2.1324999999999998</v>
      </c>
      <c r="IF67">
        <v>3.7454000000000001</v>
      </c>
      <c r="IG67">
        <v>2.9340999999999999</v>
      </c>
      <c r="IH67">
        <v>2.7509000000000001</v>
      </c>
      <c r="II67">
        <v>2.4643000000000002</v>
      </c>
      <c r="IJ67">
        <v>2.4382000000000001</v>
      </c>
      <c r="IK67">
        <v>1.1870000000000001</v>
      </c>
      <c r="IL67">
        <v>2.6909000000000001</v>
      </c>
      <c r="IM67">
        <v>2.6202999999999999</v>
      </c>
      <c r="IN67">
        <v>2.8759999999999999</v>
      </c>
      <c r="IO67">
        <v>3.3506999999999998</v>
      </c>
      <c r="IP67">
        <v>2.27</v>
      </c>
      <c r="IQ67">
        <v>2.4239999999999999</v>
      </c>
      <c r="IR67">
        <v>1.8127</v>
      </c>
      <c r="IS67">
        <v>2.9043999999999999</v>
      </c>
      <c r="IT67">
        <v>3.2675999999999998</v>
      </c>
      <c r="IU67">
        <v>3.3799000000000001</v>
      </c>
      <c r="IV67">
        <v>3.57</v>
      </c>
      <c r="IW67">
        <v>4.3963999999999999</v>
      </c>
      <c r="IX67">
        <v>2.1488</v>
      </c>
      <c r="IY67">
        <v>1.7604</v>
      </c>
      <c r="IZ67">
        <v>1.5981000000000001</v>
      </c>
      <c r="JA67">
        <v>2.3656000000000001</v>
      </c>
      <c r="JB67">
        <v>2.2621000000000002</v>
      </c>
      <c r="JC67">
        <v>2.5236999999999998</v>
      </c>
      <c r="JD67">
        <v>2.5750000000000002</v>
      </c>
      <c r="JE67">
        <v>2.2605</v>
      </c>
      <c r="JF67">
        <v>2.5459000000000001</v>
      </c>
      <c r="JG67">
        <v>2.6444999999999999</v>
      </c>
      <c r="JH67">
        <v>1.8815</v>
      </c>
      <c r="JI67">
        <v>0.86438000000000004</v>
      </c>
      <c r="JJ67">
        <v>1.3157000000000001</v>
      </c>
      <c r="JK67">
        <v>2.0350000000000001</v>
      </c>
      <c r="JL67">
        <v>1.7284999999999999</v>
      </c>
      <c r="JM67">
        <v>1.6605000000000001</v>
      </c>
      <c r="JN67">
        <v>1.8647</v>
      </c>
      <c r="JO67">
        <v>1.6766000000000001</v>
      </c>
      <c r="JP67">
        <v>2.2115999999999998</v>
      </c>
      <c r="JQ67">
        <v>1.5192000000000001</v>
      </c>
      <c r="JR67">
        <v>2.0586000000000002</v>
      </c>
      <c r="JS67">
        <v>2.2648000000000001</v>
      </c>
      <c r="JT67">
        <v>2.7086999999999999</v>
      </c>
      <c r="JU67">
        <v>3.3227000000000002</v>
      </c>
      <c r="JV67">
        <v>1.5918000000000001</v>
      </c>
      <c r="JW67">
        <v>1.1897</v>
      </c>
      <c r="JX67">
        <v>1.4395</v>
      </c>
      <c r="JY67">
        <v>0.69820000000000004</v>
      </c>
      <c r="JZ67">
        <v>1.1114999999999999</v>
      </c>
      <c r="KA67">
        <v>1.4254</v>
      </c>
      <c r="KB67">
        <v>1.2043999999999999</v>
      </c>
      <c r="KC67">
        <v>2.2665999999999999</v>
      </c>
      <c r="KD67">
        <v>1.407</v>
      </c>
      <c r="KE67">
        <v>0.93989999999999996</v>
      </c>
      <c r="KF67">
        <v>0.57972999999999997</v>
      </c>
      <c r="KG67">
        <v>0.84131999999999996</v>
      </c>
      <c r="KH67">
        <v>0.79461000000000004</v>
      </c>
      <c r="KI67">
        <v>0.82916000000000001</v>
      </c>
      <c r="KJ67">
        <v>1.349</v>
      </c>
      <c r="KK67">
        <v>1.7515000000000001</v>
      </c>
      <c r="KL67">
        <v>0.88056999999999996</v>
      </c>
      <c r="KM67">
        <v>0.55291999999999997</v>
      </c>
      <c r="KN67">
        <v>0.69481000000000004</v>
      </c>
      <c r="KO67">
        <v>1.6794</v>
      </c>
      <c r="KP67">
        <v>2.5937999999999999</v>
      </c>
      <c r="KQ67">
        <v>0.84011000000000002</v>
      </c>
      <c r="KR67">
        <v>0.81001000000000001</v>
      </c>
      <c r="KS67">
        <v>0.49496000000000001</v>
      </c>
      <c r="KT67">
        <v>0.69599999999999995</v>
      </c>
      <c r="KU67">
        <v>1.0620000000000001</v>
      </c>
      <c r="KV67">
        <v>0.78471999999999997</v>
      </c>
      <c r="KW67">
        <v>0.72797999999999996</v>
      </c>
      <c r="KX67">
        <v>0.80657000000000001</v>
      </c>
      <c r="KY67">
        <v>0.53598999999999997</v>
      </c>
      <c r="KZ67">
        <v>0.75736999999999999</v>
      </c>
      <c r="LA67">
        <v>0.76485999999999998</v>
      </c>
      <c r="LB67">
        <v>0.78310000000000002</v>
      </c>
      <c r="LC67">
        <v>0.79198000000000002</v>
      </c>
      <c r="LD67">
        <v>0.83567999999999998</v>
      </c>
      <c r="LE67">
        <v>0.69720000000000004</v>
      </c>
      <c r="LF67">
        <v>0.79212000000000005</v>
      </c>
      <c r="LG67">
        <v>0.62744999999999995</v>
      </c>
      <c r="LH67">
        <v>1.4859</v>
      </c>
      <c r="LI67">
        <v>0.62651000000000001</v>
      </c>
      <c r="LJ67">
        <v>0.67650999999999994</v>
      </c>
      <c r="LK67">
        <v>0.69789000000000001</v>
      </c>
      <c r="LL67">
        <v>0.97023000000000004</v>
      </c>
    </row>
    <row r="68" spans="1:324">
      <c r="A68">
        <v>67</v>
      </c>
      <c r="B68">
        <v>1.8918999999999999</v>
      </c>
      <c r="C68">
        <v>1.1789000000000001</v>
      </c>
      <c r="D68">
        <v>1.5066999999999999</v>
      </c>
      <c r="E68">
        <v>2.0289000000000001</v>
      </c>
      <c r="F68">
        <v>1.8876999999999999</v>
      </c>
      <c r="G68">
        <v>1.9782999999999999</v>
      </c>
      <c r="H68">
        <v>2.2496999999999998</v>
      </c>
      <c r="I68">
        <v>1.4751000000000001</v>
      </c>
      <c r="J68">
        <v>3.2995999999999999</v>
      </c>
      <c r="K68">
        <v>1.262</v>
      </c>
      <c r="L68">
        <v>1.8751</v>
      </c>
      <c r="M68">
        <v>1.5654999999999999</v>
      </c>
      <c r="N68">
        <v>2.2837999999999998</v>
      </c>
      <c r="O68">
        <v>3.1663000000000001</v>
      </c>
      <c r="P68">
        <v>1.4498</v>
      </c>
      <c r="Q68">
        <v>1.8919999999999999</v>
      </c>
      <c r="R68">
        <v>1.2369000000000001</v>
      </c>
      <c r="S68">
        <v>2.1107999999999998</v>
      </c>
      <c r="T68">
        <v>1.7743</v>
      </c>
      <c r="U68">
        <v>3.2736999999999998</v>
      </c>
      <c r="V68">
        <v>1.853</v>
      </c>
      <c r="W68">
        <v>0.88071999999999995</v>
      </c>
      <c r="X68">
        <v>1.1791</v>
      </c>
      <c r="Y68">
        <v>3.129</v>
      </c>
      <c r="Z68">
        <v>2.9329999999999998</v>
      </c>
      <c r="AA68">
        <v>1.6517999999999999</v>
      </c>
      <c r="AB68">
        <v>1.4186000000000001</v>
      </c>
      <c r="AC68">
        <v>1.796</v>
      </c>
      <c r="AD68">
        <v>1.1996</v>
      </c>
      <c r="AE68">
        <v>1.1697</v>
      </c>
      <c r="AF68">
        <v>2.2835000000000001</v>
      </c>
      <c r="AG68">
        <v>1.1966000000000001</v>
      </c>
      <c r="AH68">
        <v>1.2139</v>
      </c>
      <c r="AI68">
        <v>1.2330000000000001</v>
      </c>
      <c r="AJ68">
        <v>0.94625999999999999</v>
      </c>
      <c r="AK68">
        <v>1.0446</v>
      </c>
      <c r="AL68">
        <v>1.6321000000000001</v>
      </c>
      <c r="AM68">
        <v>1.3245</v>
      </c>
      <c r="AN68">
        <v>1.4473</v>
      </c>
      <c r="AO68">
        <v>1.7243999999999999</v>
      </c>
      <c r="AP68">
        <v>1.2506999999999999</v>
      </c>
      <c r="AQ68">
        <v>0.96821999999999997</v>
      </c>
      <c r="AR68">
        <v>2.7389000000000001</v>
      </c>
      <c r="AS68">
        <v>1.4795</v>
      </c>
      <c r="AT68">
        <v>1.2332000000000001</v>
      </c>
      <c r="AU68">
        <v>1.5065</v>
      </c>
      <c r="AV68">
        <v>2.1600999999999999</v>
      </c>
      <c r="AW68">
        <v>1.145</v>
      </c>
      <c r="AX68">
        <v>1.0307999999999999</v>
      </c>
      <c r="AY68">
        <v>4.0860000000000003</v>
      </c>
      <c r="AZ68">
        <v>2.3479999999999999</v>
      </c>
      <c r="BA68">
        <v>2.7321</v>
      </c>
      <c r="BB68">
        <v>2.6335999999999999</v>
      </c>
      <c r="BC68">
        <v>1.8081</v>
      </c>
      <c r="BD68">
        <v>1.1108</v>
      </c>
      <c r="BE68">
        <v>1.4369000000000001</v>
      </c>
      <c r="BF68">
        <v>2.1404999999999998</v>
      </c>
      <c r="BG68">
        <v>1.8852</v>
      </c>
      <c r="BH68">
        <v>1.8867</v>
      </c>
      <c r="BI68">
        <v>5.0292000000000003</v>
      </c>
      <c r="BJ68">
        <v>4.3914999999999997</v>
      </c>
      <c r="BK68">
        <v>1.0427999999999999</v>
      </c>
      <c r="BL68">
        <v>2.2017000000000002</v>
      </c>
      <c r="BM68">
        <v>1.6040000000000001</v>
      </c>
      <c r="BN68">
        <v>2.1633</v>
      </c>
      <c r="BO68">
        <v>1.2616000000000001</v>
      </c>
      <c r="BP68">
        <v>6.6638999999999999</v>
      </c>
      <c r="BQ68">
        <v>0.76685000000000003</v>
      </c>
      <c r="BR68">
        <v>0.78825999999999996</v>
      </c>
      <c r="BS68">
        <v>2.0728</v>
      </c>
      <c r="BT68">
        <v>3.5844999999999998</v>
      </c>
      <c r="BU68">
        <v>2.8862000000000001</v>
      </c>
      <c r="BV68">
        <v>1.8376999999999999</v>
      </c>
      <c r="BW68">
        <v>0.90171999999999997</v>
      </c>
      <c r="BX68">
        <v>1.1029</v>
      </c>
      <c r="BY68">
        <v>2.8205</v>
      </c>
      <c r="BZ68">
        <v>2.5556000000000001</v>
      </c>
      <c r="CA68">
        <v>2.0493000000000001</v>
      </c>
      <c r="CB68">
        <v>1.6431</v>
      </c>
      <c r="CC68">
        <v>2.6440000000000001</v>
      </c>
      <c r="CD68">
        <v>2.8763999999999998</v>
      </c>
      <c r="CE68">
        <v>2.3953000000000002</v>
      </c>
      <c r="CF68">
        <v>2.4821</v>
      </c>
      <c r="CG68">
        <v>2.2277999999999998</v>
      </c>
      <c r="CH68">
        <v>1.4823</v>
      </c>
      <c r="CI68">
        <v>1.4031</v>
      </c>
      <c r="CJ68">
        <v>3.5586000000000002</v>
      </c>
      <c r="CK68">
        <v>3.1661000000000001</v>
      </c>
      <c r="CL68">
        <v>3.4060000000000001</v>
      </c>
      <c r="CM68">
        <v>3.2193000000000001</v>
      </c>
      <c r="CN68">
        <v>3.8426</v>
      </c>
      <c r="CO68">
        <v>2.4489000000000001</v>
      </c>
      <c r="CP68">
        <v>1.379</v>
      </c>
      <c r="CQ68">
        <v>4.2035999999999998</v>
      </c>
      <c r="CR68">
        <v>4.2279</v>
      </c>
      <c r="CS68">
        <v>3.7063000000000001</v>
      </c>
      <c r="CT68">
        <v>4.1871999999999998</v>
      </c>
      <c r="CU68">
        <v>3.7410000000000001</v>
      </c>
      <c r="CV68">
        <v>3.0691999999999999</v>
      </c>
      <c r="CW68">
        <v>4.7911999999999999</v>
      </c>
      <c r="CX68">
        <v>4.8235000000000001</v>
      </c>
      <c r="CY68">
        <v>4.7784000000000004</v>
      </c>
      <c r="CZ68">
        <v>4.7480000000000002</v>
      </c>
      <c r="DA68">
        <v>4.9275000000000002</v>
      </c>
      <c r="DB68">
        <v>4.2291999999999996</v>
      </c>
      <c r="DC68">
        <v>3.0880000000000001</v>
      </c>
      <c r="DD68">
        <v>5.0297000000000001</v>
      </c>
      <c r="DE68">
        <v>5.0423</v>
      </c>
      <c r="DF68">
        <v>5.1498999999999997</v>
      </c>
      <c r="DG68">
        <v>4.9596999999999998</v>
      </c>
      <c r="DH68">
        <v>5.2046999999999999</v>
      </c>
      <c r="DI68">
        <v>4.1351000000000004</v>
      </c>
      <c r="DJ68">
        <v>4.4684999999999997</v>
      </c>
      <c r="DK68">
        <v>4.9188000000000001</v>
      </c>
      <c r="DL68">
        <v>5.4461000000000004</v>
      </c>
      <c r="DM68">
        <v>5.4192</v>
      </c>
      <c r="DN68">
        <v>5.2583000000000002</v>
      </c>
      <c r="DO68">
        <v>5.2083000000000004</v>
      </c>
      <c r="DP68">
        <v>4.4539999999999997</v>
      </c>
      <c r="DQ68">
        <v>4.3071999999999999</v>
      </c>
      <c r="DR68">
        <v>3.93</v>
      </c>
      <c r="DS68">
        <v>4.9583000000000004</v>
      </c>
      <c r="DT68">
        <v>5.0082000000000004</v>
      </c>
      <c r="DU68">
        <v>5.1205999999999996</v>
      </c>
      <c r="DV68">
        <v>4.3293999999999997</v>
      </c>
      <c r="DW68">
        <v>3.7951999999999999</v>
      </c>
      <c r="DX68">
        <v>5.2351999999999999</v>
      </c>
      <c r="DY68">
        <v>5.1266999999999996</v>
      </c>
      <c r="DZ68">
        <v>5.4215999999999998</v>
      </c>
      <c r="EA68">
        <v>5.4664000000000001</v>
      </c>
      <c r="EB68">
        <v>5.0941000000000001</v>
      </c>
      <c r="EC68">
        <v>3.6135999999999999</v>
      </c>
      <c r="ED68">
        <v>2.0598999999999998</v>
      </c>
      <c r="EE68">
        <v>3.3317000000000001</v>
      </c>
      <c r="EF68">
        <v>3.6926999999999999</v>
      </c>
      <c r="EG68">
        <v>3.4708000000000001</v>
      </c>
      <c r="EH68">
        <v>3.3967000000000001</v>
      </c>
      <c r="EI68">
        <v>2.7942</v>
      </c>
      <c r="EJ68">
        <v>2.9386999999999999</v>
      </c>
      <c r="EK68">
        <v>3.8771</v>
      </c>
      <c r="EL68">
        <v>3.2006999999999999</v>
      </c>
      <c r="EM68">
        <v>2.8864000000000001</v>
      </c>
      <c r="EN68">
        <v>2.3816000000000002</v>
      </c>
      <c r="EO68">
        <v>3.2959999999999998</v>
      </c>
      <c r="EP68">
        <v>3.0746000000000002</v>
      </c>
      <c r="EQ68">
        <v>2.6684000000000001</v>
      </c>
      <c r="ER68">
        <v>2.0556999999999999</v>
      </c>
      <c r="ES68">
        <v>2.6141000000000001</v>
      </c>
      <c r="ET68">
        <v>2.1958000000000002</v>
      </c>
      <c r="EU68">
        <v>2.3856999999999999</v>
      </c>
      <c r="EV68">
        <v>2.4573</v>
      </c>
      <c r="EW68">
        <v>2.3119999999999998</v>
      </c>
      <c r="EX68">
        <v>2.5962000000000001</v>
      </c>
      <c r="EY68">
        <v>3.7835999999999999</v>
      </c>
      <c r="EZ68">
        <v>1.8708</v>
      </c>
      <c r="FA68">
        <v>2.7936999999999999</v>
      </c>
      <c r="FB68">
        <v>3.9937</v>
      </c>
      <c r="FC68">
        <v>4.1689999999999996</v>
      </c>
      <c r="FD68">
        <v>3.9375</v>
      </c>
      <c r="FE68">
        <v>4.1163999999999996</v>
      </c>
      <c r="FF68">
        <v>3.4767000000000001</v>
      </c>
      <c r="FG68">
        <v>2.5602999999999998</v>
      </c>
      <c r="FH68">
        <v>3.2433000000000001</v>
      </c>
      <c r="FI68">
        <v>2.6999</v>
      </c>
      <c r="FJ68">
        <v>2.226</v>
      </c>
      <c r="FK68">
        <v>2.6156000000000001</v>
      </c>
      <c r="FL68">
        <v>3.302</v>
      </c>
      <c r="FM68">
        <v>1.9709000000000001</v>
      </c>
      <c r="FN68">
        <v>1.6725000000000001</v>
      </c>
      <c r="FO68">
        <v>3.2465000000000002</v>
      </c>
      <c r="FP68">
        <v>2.7742</v>
      </c>
      <c r="FQ68">
        <v>3.0358999999999998</v>
      </c>
      <c r="FR68">
        <v>3.1955</v>
      </c>
      <c r="FS68">
        <v>3.3658000000000001</v>
      </c>
      <c r="FT68">
        <v>2.1617999999999999</v>
      </c>
      <c r="FU68">
        <v>2.8883000000000001</v>
      </c>
      <c r="FV68">
        <v>3.0669</v>
      </c>
      <c r="FW68">
        <v>3.5022000000000002</v>
      </c>
      <c r="FX68">
        <v>3.0381999999999998</v>
      </c>
      <c r="FY68">
        <v>3.7858000000000001</v>
      </c>
      <c r="FZ68">
        <v>2.7122000000000002</v>
      </c>
      <c r="GA68">
        <v>2.7810000000000001</v>
      </c>
      <c r="GB68">
        <v>3.4861</v>
      </c>
      <c r="GC68">
        <v>3.7382</v>
      </c>
      <c r="GD68">
        <v>4.4648000000000003</v>
      </c>
      <c r="GE68">
        <v>3.7191000000000001</v>
      </c>
      <c r="GF68">
        <v>3.1686000000000001</v>
      </c>
      <c r="GG68">
        <v>2.2450000000000001</v>
      </c>
      <c r="GH68">
        <v>4.0979999999999999</v>
      </c>
      <c r="GI68">
        <v>3.0994000000000002</v>
      </c>
      <c r="GJ68">
        <v>3.3708999999999998</v>
      </c>
      <c r="GK68">
        <v>3.5152000000000001</v>
      </c>
      <c r="GL68">
        <v>2.9868000000000001</v>
      </c>
      <c r="GM68">
        <v>2.3176000000000001</v>
      </c>
      <c r="GN68">
        <v>2.5190999999999999</v>
      </c>
      <c r="GO68">
        <v>3.5121000000000002</v>
      </c>
      <c r="GP68">
        <v>3.7610999999999999</v>
      </c>
      <c r="GQ68">
        <v>3.3130000000000002</v>
      </c>
      <c r="GR68">
        <v>4.2317</v>
      </c>
      <c r="GS68">
        <v>3.3012999999999999</v>
      </c>
      <c r="GT68">
        <v>2.7690999999999999</v>
      </c>
      <c r="GU68">
        <v>2.6063000000000001</v>
      </c>
      <c r="GV68">
        <v>3.7568000000000001</v>
      </c>
      <c r="GW68">
        <v>3.5135999999999998</v>
      </c>
      <c r="GX68">
        <v>4.0301999999999998</v>
      </c>
      <c r="GY68">
        <v>3.6783000000000001</v>
      </c>
      <c r="GZ68">
        <v>4.1101999999999999</v>
      </c>
      <c r="HA68">
        <v>3.4274</v>
      </c>
      <c r="HB68">
        <v>2.3658000000000001</v>
      </c>
      <c r="HC68">
        <v>4.4223999999999997</v>
      </c>
      <c r="HD68">
        <v>4.1275000000000004</v>
      </c>
      <c r="HE68">
        <v>4.3555000000000001</v>
      </c>
      <c r="HF68">
        <v>3.9209000000000001</v>
      </c>
      <c r="HG68">
        <v>2.9426000000000001</v>
      </c>
      <c r="HH68">
        <v>3.7235</v>
      </c>
      <c r="HI68">
        <v>4.8952</v>
      </c>
      <c r="HJ68">
        <v>3.9411</v>
      </c>
      <c r="HK68">
        <v>3.5047999999999999</v>
      </c>
      <c r="HL68">
        <v>3.1652</v>
      </c>
      <c r="HM68">
        <v>3.96</v>
      </c>
      <c r="HN68">
        <v>3.7376999999999998</v>
      </c>
      <c r="HO68">
        <v>4.9367000000000001</v>
      </c>
      <c r="HP68">
        <v>3.7519</v>
      </c>
      <c r="HQ68">
        <v>3.1518999999999999</v>
      </c>
      <c r="HR68">
        <v>2.5682999999999998</v>
      </c>
      <c r="HS68">
        <v>4.4351000000000003</v>
      </c>
      <c r="HT68">
        <v>4.3849</v>
      </c>
      <c r="HU68">
        <v>4.4974999999999996</v>
      </c>
      <c r="HV68">
        <v>4.6352000000000002</v>
      </c>
      <c r="HW68">
        <v>3.5912999999999999</v>
      </c>
      <c r="HX68">
        <v>2.7429999999999999</v>
      </c>
      <c r="HY68">
        <v>3.5323000000000002</v>
      </c>
      <c r="HZ68">
        <v>3.5872999999999999</v>
      </c>
      <c r="IA68">
        <v>3.8953000000000002</v>
      </c>
      <c r="IB68">
        <v>4.5650000000000004</v>
      </c>
      <c r="IC68">
        <v>4.6646000000000001</v>
      </c>
      <c r="ID68">
        <v>3.0284</v>
      </c>
      <c r="IE68">
        <v>2.2412000000000001</v>
      </c>
      <c r="IF68">
        <v>3.7684000000000002</v>
      </c>
      <c r="IG68">
        <v>3.0971000000000002</v>
      </c>
      <c r="IH68">
        <v>2.9937</v>
      </c>
      <c r="II68">
        <v>2.6442000000000001</v>
      </c>
      <c r="IJ68">
        <v>2.5512000000000001</v>
      </c>
      <c r="IK68">
        <v>1.399</v>
      </c>
      <c r="IL68">
        <v>2.7751999999999999</v>
      </c>
      <c r="IM68">
        <v>2.7961999999999998</v>
      </c>
      <c r="IN68">
        <v>2.9803000000000002</v>
      </c>
      <c r="IO68">
        <v>3.4885999999999999</v>
      </c>
      <c r="IP68">
        <v>2.3782999999999999</v>
      </c>
      <c r="IQ68">
        <v>2.5413999999999999</v>
      </c>
      <c r="IR68">
        <v>1.9803999999999999</v>
      </c>
      <c r="IS68">
        <v>3.1446999999999998</v>
      </c>
      <c r="IT68">
        <v>3.5081000000000002</v>
      </c>
      <c r="IU68">
        <v>3.6194000000000002</v>
      </c>
      <c r="IV68">
        <v>3.7351000000000001</v>
      </c>
      <c r="IW68">
        <v>4.4431000000000003</v>
      </c>
      <c r="IX68">
        <v>2.5009000000000001</v>
      </c>
      <c r="IY68">
        <v>2.1013000000000002</v>
      </c>
      <c r="IZ68">
        <v>2.8469000000000002</v>
      </c>
      <c r="JA68">
        <v>3.3914</v>
      </c>
      <c r="JB68">
        <v>3.2494000000000001</v>
      </c>
      <c r="JC68">
        <v>3.5291000000000001</v>
      </c>
      <c r="JD68">
        <v>3.5345</v>
      </c>
      <c r="JE68">
        <v>2.3130999999999999</v>
      </c>
      <c r="JF68">
        <v>2.5994000000000002</v>
      </c>
      <c r="JG68">
        <v>2.7201</v>
      </c>
      <c r="JH68">
        <v>2.008</v>
      </c>
      <c r="JI68">
        <v>1.0546</v>
      </c>
      <c r="JJ68">
        <v>1.4870000000000001</v>
      </c>
      <c r="JK68">
        <v>2.0547</v>
      </c>
      <c r="JL68">
        <v>1.7255</v>
      </c>
      <c r="JM68">
        <v>1.8018000000000001</v>
      </c>
      <c r="JN68">
        <v>2.8246000000000002</v>
      </c>
      <c r="JO68">
        <v>1.8436999999999999</v>
      </c>
      <c r="JP68">
        <v>2.214</v>
      </c>
      <c r="JQ68">
        <v>1.6975</v>
      </c>
      <c r="JR68">
        <v>2.1903999999999999</v>
      </c>
      <c r="JS68">
        <v>2.3793000000000002</v>
      </c>
      <c r="JT68">
        <v>2.7603</v>
      </c>
      <c r="JU68">
        <v>3.3083999999999998</v>
      </c>
      <c r="JV68">
        <v>1.7707999999999999</v>
      </c>
      <c r="JW68">
        <v>1.9117999999999999</v>
      </c>
      <c r="JX68">
        <v>2.1501999999999999</v>
      </c>
      <c r="JY68">
        <v>1.2123999999999999</v>
      </c>
      <c r="JZ68">
        <v>1.7445999999999999</v>
      </c>
      <c r="KA68">
        <v>2.2368999999999999</v>
      </c>
      <c r="KB68">
        <v>1.9314</v>
      </c>
      <c r="KC68">
        <v>3.1373000000000002</v>
      </c>
      <c r="KD68">
        <v>2.1484999999999999</v>
      </c>
      <c r="KE68">
        <v>1.4761</v>
      </c>
      <c r="KF68">
        <v>0.96784999999999999</v>
      </c>
      <c r="KG68">
        <v>1.3023</v>
      </c>
      <c r="KH68">
        <v>1.278</v>
      </c>
      <c r="KI68">
        <v>1.3028</v>
      </c>
      <c r="KJ68">
        <v>1.8150999999999999</v>
      </c>
      <c r="KK68">
        <v>2.5893999999999999</v>
      </c>
      <c r="KL68">
        <v>1.3956</v>
      </c>
      <c r="KM68">
        <v>0.86278999999999995</v>
      </c>
      <c r="KN68">
        <v>1.0894999999999999</v>
      </c>
      <c r="KO68">
        <v>2.5202</v>
      </c>
      <c r="KP68">
        <v>2.9762</v>
      </c>
      <c r="KQ68">
        <v>1.3179000000000001</v>
      </c>
      <c r="KR68">
        <v>1.2479</v>
      </c>
      <c r="KS68">
        <v>0.75309000000000004</v>
      </c>
      <c r="KT68">
        <v>1.0518000000000001</v>
      </c>
      <c r="KU68">
        <v>1.7162999999999999</v>
      </c>
      <c r="KV68">
        <v>1.2302999999999999</v>
      </c>
      <c r="KW68">
        <v>1.1584000000000001</v>
      </c>
      <c r="KX68">
        <v>1.2668999999999999</v>
      </c>
      <c r="KY68">
        <v>0.83482000000000001</v>
      </c>
      <c r="KZ68">
        <v>1.1258999999999999</v>
      </c>
      <c r="LA68">
        <v>1.2216</v>
      </c>
      <c r="LB68">
        <v>1.2095</v>
      </c>
      <c r="LC68">
        <v>1.2381</v>
      </c>
      <c r="LD68">
        <v>1.2694000000000001</v>
      </c>
      <c r="LE68">
        <v>1.0248999999999999</v>
      </c>
      <c r="LF68">
        <v>1.1336999999999999</v>
      </c>
      <c r="LG68">
        <v>1.0202</v>
      </c>
      <c r="LH68">
        <v>2.0710999999999999</v>
      </c>
      <c r="LI68">
        <v>0.95467999999999997</v>
      </c>
      <c r="LJ68">
        <v>1.0369999999999999</v>
      </c>
      <c r="LK68">
        <v>1.0591999999999999</v>
      </c>
      <c r="LL68">
        <v>1.4225000000000001</v>
      </c>
    </row>
    <row r="69" spans="1:324">
      <c r="A69">
        <v>68</v>
      </c>
      <c r="B69">
        <v>2.0055999999999998</v>
      </c>
      <c r="C69">
        <v>1.2771999999999999</v>
      </c>
      <c r="D69">
        <v>1.5783</v>
      </c>
      <c r="E69">
        <v>2.0779000000000001</v>
      </c>
      <c r="F69">
        <v>1.9657</v>
      </c>
      <c r="G69">
        <v>1.7633000000000001</v>
      </c>
      <c r="H69">
        <v>2.2833999999999999</v>
      </c>
      <c r="I69">
        <v>1.6214999999999999</v>
      </c>
      <c r="J69">
        <v>3.2753999999999999</v>
      </c>
      <c r="K69">
        <v>1.1700999999999999</v>
      </c>
      <c r="L69">
        <v>1.9307000000000001</v>
      </c>
      <c r="M69">
        <v>1.6265000000000001</v>
      </c>
      <c r="N69">
        <v>2.3184999999999998</v>
      </c>
      <c r="O69">
        <v>3.0468000000000002</v>
      </c>
      <c r="P69">
        <v>1.5387999999999999</v>
      </c>
      <c r="Q69">
        <v>1.9436</v>
      </c>
      <c r="R69">
        <v>1.2741</v>
      </c>
      <c r="S69">
        <v>2.1259000000000001</v>
      </c>
      <c r="T69">
        <v>1.8388</v>
      </c>
      <c r="U69">
        <v>3.2408999999999999</v>
      </c>
      <c r="V69">
        <v>1.8759999999999999</v>
      </c>
      <c r="W69">
        <v>0.92047000000000001</v>
      </c>
      <c r="X69">
        <v>1.2181</v>
      </c>
      <c r="Y69">
        <v>3.1406000000000001</v>
      </c>
      <c r="Z69">
        <v>2.8835999999999999</v>
      </c>
      <c r="AA69">
        <v>1.6718999999999999</v>
      </c>
      <c r="AB69">
        <v>1.7964</v>
      </c>
      <c r="AC69">
        <v>2.0476999999999999</v>
      </c>
      <c r="AD69">
        <v>1.3027</v>
      </c>
      <c r="AE69">
        <v>1.2192000000000001</v>
      </c>
      <c r="AF69">
        <v>2.2774000000000001</v>
      </c>
      <c r="AG69">
        <v>1.2708999999999999</v>
      </c>
      <c r="AH69">
        <v>1.2488999999999999</v>
      </c>
      <c r="AI69">
        <v>1.2742</v>
      </c>
      <c r="AJ69">
        <v>0.96777999999999997</v>
      </c>
      <c r="AK69">
        <v>1.0871</v>
      </c>
      <c r="AL69">
        <v>1.5831999999999999</v>
      </c>
      <c r="AM69">
        <v>1.3509</v>
      </c>
      <c r="AN69">
        <v>1.4688000000000001</v>
      </c>
      <c r="AO69">
        <v>1.7879</v>
      </c>
      <c r="AP69">
        <v>1.1448</v>
      </c>
      <c r="AQ69">
        <v>0.99897000000000002</v>
      </c>
      <c r="AR69">
        <v>2.7151999999999998</v>
      </c>
      <c r="AS69">
        <v>1.4830000000000001</v>
      </c>
      <c r="AT69">
        <v>1.2499</v>
      </c>
      <c r="AU69">
        <v>1.5462</v>
      </c>
      <c r="AV69">
        <v>2.2172999999999998</v>
      </c>
      <c r="AW69">
        <v>1.1337999999999999</v>
      </c>
      <c r="AX69">
        <v>1.0762</v>
      </c>
      <c r="AY69">
        <v>3.9980000000000002</v>
      </c>
      <c r="AZ69">
        <v>2.3388</v>
      </c>
      <c r="BA69">
        <v>2.7713999999999999</v>
      </c>
      <c r="BB69">
        <v>2.4775</v>
      </c>
      <c r="BC69">
        <v>1.8408</v>
      </c>
      <c r="BD69">
        <v>1.1501999999999999</v>
      </c>
      <c r="BE69">
        <v>1.4955000000000001</v>
      </c>
      <c r="BF69">
        <v>2.1602000000000001</v>
      </c>
      <c r="BG69">
        <v>1.8414999999999999</v>
      </c>
      <c r="BH69">
        <v>1.8735999999999999</v>
      </c>
      <c r="BI69">
        <v>4.8822999999999999</v>
      </c>
      <c r="BJ69">
        <v>4.1532</v>
      </c>
      <c r="BK69">
        <v>1.0599000000000001</v>
      </c>
      <c r="BL69">
        <v>2.1863999999999999</v>
      </c>
      <c r="BM69">
        <v>1.5971</v>
      </c>
      <c r="BN69">
        <v>2.1551999999999998</v>
      </c>
      <c r="BO69">
        <v>1.2892999999999999</v>
      </c>
      <c r="BP69">
        <v>6.8026</v>
      </c>
      <c r="BQ69">
        <v>0.76305000000000001</v>
      </c>
      <c r="BR69">
        <v>0.81835999999999998</v>
      </c>
      <c r="BS69">
        <v>2.0032999999999999</v>
      </c>
      <c r="BT69">
        <v>3.3936999999999999</v>
      </c>
      <c r="BU69">
        <v>3.0068000000000001</v>
      </c>
      <c r="BV69">
        <v>1.7589999999999999</v>
      </c>
      <c r="BW69">
        <v>0.95355999999999996</v>
      </c>
      <c r="BX69">
        <v>1.1004</v>
      </c>
      <c r="BY69">
        <v>2.7768999999999999</v>
      </c>
      <c r="BZ69">
        <v>2.4929000000000001</v>
      </c>
      <c r="CA69">
        <v>2.024</v>
      </c>
      <c r="CB69">
        <v>1.6397999999999999</v>
      </c>
      <c r="CC69">
        <v>2.6749000000000001</v>
      </c>
      <c r="CD69">
        <v>2.9003000000000001</v>
      </c>
      <c r="CE69">
        <v>2.3517999999999999</v>
      </c>
      <c r="CF69">
        <v>2.4512999999999998</v>
      </c>
      <c r="CG69">
        <v>2.1669</v>
      </c>
      <c r="CH69">
        <v>1.6363000000000001</v>
      </c>
      <c r="CI69">
        <v>1.4424999999999999</v>
      </c>
      <c r="CJ69">
        <v>3.5543</v>
      </c>
      <c r="CK69">
        <v>3.1472000000000002</v>
      </c>
      <c r="CL69">
        <v>3.3574000000000002</v>
      </c>
      <c r="CM69">
        <v>3.1840999999999999</v>
      </c>
      <c r="CN69">
        <v>3.8898999999999999</v>
      </c>
      <c r="CO69">
        <v>2.4735999999999998</v>
      </c>
      <c r="CP69">
        <v>1.3929</v>
      </c>
      <c r="CQ69">
        <v>4.1052999999999997</v>
      </c>
      <c r="CR69">
        <v>4.0974000000000004</v>
      </c>
      <c r="CS69">
        <v>3.5966999999999998</v>
      </c>
      <c r="CT69">
        <v>4.1787999999999998</v>
      </c>
      <c r="CU69">
        <v>3.7012999999999998</v>
      </c>
      <c r="CV69">
        <v>3.1385999999999998</v>
      </c>
      <c r="CW69">
        <v>4.6288</v>
      </c>
      <c r="CX69">
        <v>4.6927000000000003</v>
      </c>
      <c r="CY69">
        <v>4.6280000000000001</v>
      </c>
      <c r="CZ69">
        <v>4.5742000000000003</v>
      </c>
      <c r="DA69">
        <v>4.7850000000000001</v>
      </c>
      <c r="DB69">
        <v>4.2625999999999999</v>
      </c>
      <c r="DC69">
        <v>3.2972999999999999</v>
      </c>
      <c r="DD69">
        <v>5.1239999999999997</v>
      </c>
      <c r="DE69">
        <v>5.1090999999999998</v>
      </c>
      <c r="DF69">
        <v>5.2159000000000004</v>
      </c>
      <c r="DG69">
        <v>5.0548999999999999</v>
      </c>
      <c r="DH69">
        <v>5.2942999999999998</v>
      </c>
      <c r="DI69">
        <v>4.2302999999999997</v>
      </c>
      <c r="DJ69">
        <v>4.5429000000000004</v>
      </c>
      <c r="DK69">
        <v>4.9931999999999999</v>
      </c>
      <c r="DL69">
        <v>5.5397999999999996</v>
      </c>
      <c r="DM69">
        <v>5.5075000000000003</v>
      </c>
      <c r="DN69">
        <v>5.3375000000000004</v>
      </c>
      <c r="DO69">
        <v>5.2512999999999996</v>
      </c>
      <c r="DP69">
        <v>4.5331999999999999</v>
      </c>
      <c r="DQ69">
        <v>4.3541999999999996</v>
      </c>
      <c r="DR69">
        <v>4.2450999999999999</v>
      </c>
      <c r="DS69">
        <v>4.8315000000000001</v>
      </c>
      <c r="DT69">
        <v>4.9017999999999997</v>
      </c>
      <c r="DU69">
        <v>4.9493</v>
      </c>
      <c r="DV69">
        <v>4.2419000000000002</v>
      </c>
      <c r="DW69">
        <v>3.774</v>
      </c>
      <c r="DX69">
        <v>5.0998000000000001</v>
      </c>
      <c r="DY69">
        <v>4.9978999999999996</v>
      </c>
      <c r="DZ69">
        <v>5.4865000000000004</v>
      </c>
      <c r="EA69">
        <v>5.4935999999999998</v>
      </c>
      <c r="EB69">
        <v>5.0472000000000001</v>
      </c>
      <c r="EC69">
        <v>3.6417000000000002</v>
      </c>
      <c r="ED69">
        <v>2.1758999999999999</v>
      </c>
      <c r="EE69">
        <v>3.4275000000000002</v>
      </c>
      <c r="EF69">
        <v>3.7614000000000001</v>
      </c>
      <c r="EG69">
        <v>3.5407000000000002</v>
      </c>
      <c r="EH69">
        <v>3.2805</v>
      </c>
      <c r="EI69">
        <v>2.9523999999999999</v>
      </c>
      <c r="EJ69">
        <v>3.0013000000000001</v>
      </c>
      <c r="EK69">
        <v>3.8237999999999999</v>
      </c>
      <c r="EL69">
        <v>3.2235999999999998</v>
      </c>
      <c r="EM69">
        <v>2.9457</v>
      </c>
      <c r="EN69">
        <v>2.4464999999999999</v>
      </c>
      <c r="EO69">
        <v>3.2387000000000001</v>
      </c>
      <c r="EP69">
        <v>3.1114999999999999</v>
      </c>
      <c r="EQ69">
        <v>2.6091000000000002</v>
      </c>
      <c r="ER69">
        <v>2.0478000000000001</v>
      </c>
      <c r="ES69">
        <v>2.3956</v>
      </c>
      <c r="ET69">
        <v>2.3206000000000002</v>
      </c>
      <c r="EU69">
        <v>2.4167000000000001</v>
      </c>
      <c r="EV69">
        <v>2.4958</v>
      </c>
      <c r="EW69">
        <v>2.4058000000000002</v>
      </c>
      <c r="EX69">
        <v>2.6722000000000001</v>
      </c>
      <c r="EY69">
        <v>3.6932</v>
      </c>
      <c r="EZ69">
        <v>1.9197</v>
      </c>
      <c r="FA69">
        <v>2.7795999999999998</v>
      </c>
      <c r="FB69">
        <v>3.8548</v>
      </c>
      <c r="FC69">
        <v>4.0541999999999998</v>
      </c>
      <c r="FD69">
        <v>3.8744000000000001</v>
      </c>
      <c r="FE69">
        <v>4.0030000000000001</v>
      </c>
      <c r="FF69">
        <v>3.3668</v>
      </c>
      <c r="FG69">
        <v>2.4672000000000001</v>
      </c>
      <c r="FH69">
        <v>2.9226000000000001</v>
      </c>
      <c r="FI69">
        <v>3.4115000000000002</v>
      </c>
      <c r="FJ69">
        <v>2.3841000000000001</v>
      </c>
      <c r="FK69">
        <v>2.7570999999999999</v>
      </c>
      <c r="FL69">
        <v>3.3866999999999998</v>
      </c>
      <c r="FM69">
        <v>2.0295000000000001</v>
      </c>
      <c r="FN69">
        <v>1.8118000000000001</v>
      </c>
      <c r="FO69">
        <v>3.3178000000000001</v>
      </c>
      <c r="FP69">
        <v>2.8942000000000001</v>
      </c>
      <c r="FQ69">
        <v>3.1215999999999999</v>
      </c>
      <c r="FR69">
        <v>3.3266</v>
      </c>
      <c r="FS69">
        <v>3.5177</v>
      </c>
      <c r="FT69">
        <v>2.2178</v>
      </c>
      <c r="FU69">
        <v>2.9459</v>
      </c>
      <c r="FV69">
        <v>3.0842000000000001</v>
      </c>
      <c r="FW69">
        <v>3.5905999999999998</v>
      </c>
      <c r="FX69">
        <v>3.0836999999999999</v>
      </c>
      <c r="FY69">
        <v>3.8292999999999999</v>
      </c>
      <c r="FZ69">
        <v>2.7877000000000001</v>
      </c>
      <c r="GA69">
        <v>2.7921999999999998</v>
      </c>
      <c r="GB69">
        <v>3.4839000000000002</v>
      </c>
      <c r="GC69">
        <v>3.7791000000000001</v>
      </c>
      <c r="GD69">
        <v>4.4683000000000002</v>
      </c>
      <c r="GE69">
        <v>3.7694000000000001</v>
      </c>
      <c r="GF69">
        <v>3.2160000000000002</v>
      </c>
      <c r="GG69">
        <v>2.4832000000000001</v>
      </c>
      <c r="GH69">
        <v>4.2099000000000002</v>
      </c>
      <c r="GI69">
        <v>3.5232999999999999</v>
      </c>
      <c r="GJ69">
        <v>3.6556999999999999</v>
      </c>
      <c r="GK69">
        <v>3.6598000000000002</v>
      </c>
      <c r="GL69">
        <v>3.1518000000000002</v>
      </c>
      <c r="GM69">
        <v>2.4763000000000002</v>
      </c>
      <c r="GN69">
        <v>2.5733000000000001</v>
      </c>
      <c r="GO69">
        <v>3.6190000000000002</v>
      </c>
      <c r="GP69">
        <v>4.0183</v>
      </c>
      <c r="GQ69">
        <v>3.6837</v>
      </c>
      <c r="GR69">
        <v>4.3334999999999999</v>
      </c>
      <c r="GS69">
        <v>3.4658000000000002</v>
      </c>
      <c r="GT69">
        <v>2.8664999999999998</v>
      </c>
      <c r="GU69">
        <v>2.6964999999999999</v>
      </c>
      <c r="GV69">
        <v>3.8268</v>
      </c>
      <c r="GW69">
        <v>3.6823000000000001</v>
      </c>
      <c r="GX69">
        <v>4.1451000000000002</v>
      </c>
      <c r="GY69">
        <v>3.8012000000000001</v>
      </c>
      <c r="GZ69">
        <v>4.2249999999999996</v>
      </c>
      <c r="HA69">
        <v>3.476</v>
      </c>
      <c r="HB69">
        <v>2.4899</v>
      </c>
      <c r="HC69">
        <v>4.4997999999999996</v>
      </c>
      <c r="HD69">
        <v>4.4340999999999999</v>
      </c>
      <c r="HE69">
        <v>4.6096000000000004</v>
      </c>
      <c r="HF69">
        <v>3.9668000000000001</v>
      </c>
      <c r="HG69">
        <v>3.1116000000000001</v>
      </c>
      <c r="HH69">
        <v>3.9860000000000002</v>
      </c>
      <c r="HI69">
        <v>4.9093999999999998</v>
      </c>
      <c r="HJ69">
        <v>4.0575999999999999</v>
      </c>
      <c r="HK69">
        <v>3.5785</v>
      </c>
      <c r="HL69">
        <v>3.1960000000000002</v>
      </c>
      <c r="HM69">
        <v>4.0894000000000004</v>
      </c>
      <c r="HN69">
        <v>4.0022000000000002</v>
      </c>
      <c r="HO69">
        <v>5.0551000000000004</v>
      </c>
      <c r="HP69">
        <v>3.9198</v>
      </c>
      <c r="HQ69">
        <v>3.2576000000000001</v>
      </c>
      <c r="HR69">
        <v>2.75</v>
      </c>
      <c r="HS69">
        <v>4.5629999999999997</v>
      </c>
      <c r="HT69">
        <v>4.4580000000000002</v>
      </c>
      <c r="HU69">
        <v>4.6031000000000004</v>
      </c>
      <c r="HV69">
        <v>4.8178999999999998</v>
      </c>
      <c r="HW69">
        <v>3.9437000000000002</v>
      </c>
      <c r="HX69">
        <v>2.8656000000000001</v>
      </c>
      <c r="HY69">
        <v>3.6435</v>
      </c>
      <c r="HZ69">
        <v>3.6778</v>
      </c>
      <c r="IA69">
        <v>3.9203000000000001</v>
      </c>
      <c r="IB69">
        <v>4.5316999999999998</v>
      </c>
      <c r="IC69">
        <v>4.7282000000000002</v>
      </c>
      <c r="ID69">
        <v>3.1962999999999999</v>
      </c>
      <c r="IE69">
        <v>2.3435000000000001</v>
      </c>
      <c r="IF69">
        <v>3.9312999999999998</v>
      </c>
      <c r="IG69">
        <v>3.1993999999999998</v>
      </c>
      <c r="IH69">
        <v>3.1726999999999999</v>
      </c>
      <c r="II69">
        <v>2.8662000000000001</v>
      </c>
      <c r="IJ69">
        <v>2.6433</v>
      </c>
      <c r="IK69">
        <v>1.6358999999999999</v>
      </c>
      <c r="IL69">
        <v>2.8193999999999999</v>
      </c>
      <c r="IM69">
        <v>2.8001</v>
      </c>
      <c r="IN69">
        <v>2.9609999999999999</v>
      </c>
      <c r="IO69">
        <v>3.5541999999999998</v>
      </c>
      <c r="IP69">
        <v>2.5840999999999998</v>
      </c>
      <c r="IQ69">
        <v>2.7067000000000001</v>
      </c>
      <c r="IR69">
        <v>2.2772999999999999</v>
      </c>
      <c r="IS69">
        <v>3.2435999999999998</v>
      </c>
      <c r="IT69">
        <v>3.5798999999999999</v>
      </c>
      <c r="IU69">
        <v>3.7090000000000001</v>
      </c>
      <c r="IV69">
        <v>3.8258999999999999</v>
      </c>
      <c r="IW69">
        <v>4.3964999999999996</v>
      </c>
      <c r="IX69">
        <v>2.8119999999999998</v>
      </c>
      <c r="IY69">
        <v>2.2753999999999999</v>
      </c>
      <c r="IZ69">
        <v>2.9738000000000002</v>
      </c>
      <c r="JA69">
        <v>4.0063000000000004</v>
      </c>
      <c r="JB69">
        <v>3.6621000000000001</v>
      </c>
      <c r="JC69">
        <v>3.9496000000000002</v>
      </c>
      <c r="JD69">
        <v>3.9944999999999999</v>
      </c>
      <c r="JE69">
        <v>2.3458000000000001</v>
      </c>
      <c r="JF69">
        <v>2.5895999999999999</v>
      </c>
      <c r="JG69">
        <v>2.7004000000000001</v>
      </c>
      <c r="JH69">
        <v>2.1347</v>
      </c>
      <c r="JI69">
        <v>1.1786000000000001</v>
      </c>
      <c r="JJ69">
        <v>1.6032</v>
      </c>
      <c r="JK69">
        <v>2.0339</v>
      </c>
      <c r="JL69">
        <v>1.948</v>
      </c>
      <c r="JM69">
        <v>1.9709000000000001</v>
      </c>
      <c r="JN69">
        <v>3.3026</v>
      </c>
      <c r="JO69">
        <v>1.9877</v>
      </c>
      <c r="JP69">
        <v>2.2214</v>
      </c>
      <c r="JQ69">
        <v>1.7936000000000001</v>
      </c>
      <c r="JR69">
        <v>2.2117</v>
      </c>
      <c r="JS69">
        <v>2.3843000000000001</v>
      </c>
      <c r="JT69">
        <v>2.7547999999999999</v>
      </c>
      <c r="JU69">
        <v>3.1909999999999998</v>
      </c>
      <c r="JV69">
        <v>1.9467000000000001</v>
      </c>
      <c r="JW69">
        <v>2.3740999999999999</v>
      </c>
      <c r="JX69">
        <v>2.6934999999999998</v>
      </c>
      <c r="JY69">
        <v>1.5391999999999999</v>
      </c>
      <c r="JZ69">
        <v>2.0209999999999999</v>
      </c>
      <c r="KA69">
        <v>2.7288999999999999</v>
      </c>
      <c r="KB69">
        <v>2.3797000000000001</v>
      </c>
      <c r="KC69">
        <v>3.5346000000000002</v>
      </c>
      <c r="KD69">
        <v>2.7017000000000002</v>
      </c>
      <c r="KE69">
        <v>2.1389999999999998</v>
      </c>
      <c r="KF69">
        <v>1.1863999999999999</v>
      </c>
      <c r="KG69">
        <v>1.4884999999999999</v>
      </c>
      <c r="KH69">
        <v>1.6995</v>
      </c>
      <c r="KI69">
        <v>1.7078</v>
      </c>
      <c r="KJ69">
        <v>2.0598000000000001</v>
      </c>
      <c r="KK69">
        <v>2.9792999999999998</v>
      </c>
      <c r="KL69">
        <v>1.8888</v>
      </c>
      <c r="KM69">
        <v>1.0731999999999999</v>
      </c>
      <c r="KN69">
        <v>1.3775999999999999</v>
      </c>
      <c r="KO69">
        <v>2.8738000000000001</v>
      </c>
      <c r="KP69">
        <v>3.1852999999999998</v>
      </c>
      <c r="KQ69">
        <v>1.7404999999999999</v>
      </c>
      <c r="KR69">
        <v>1.73</v>
      </c>
      <c r="KS69">
        <v>0.87846000000000002</v>
      </c>
      <c r="KT69">
        <v>1.194</v>
      </c>
      <c r="KU69">
        <v>2.1288999999999998</v>
      </c>
      <c r="KV69">
        <v>1.5410999999999999</v>
      </c>
      <c r="KW69">
        <v>1.5436000000000001</v>
      </c>
      <c r="KX69">
        <v>1.7331000000000001</v>
      </c>
      <c r="KY69">
        <v>0.98545000000000005</v>
      </c>
      <c r="KZ69">
        <v>1.2868999999999999</v>
      </c>
      <c r="LA69">
        <v>1.5304</v>
      </c>
      <c r="LB69">
        <v>1.5099</v>
      </c>
      <c r="LC69">
        <v>1.6289</v>
      </c>
      <c r="LD69">
        <v>1.6373</v>
      </c>
      <c r="LE69">
        <v>1.3444</v>
      </c>
      <c r="LF69">
        <v>1.3574999999999999</v>
      </c>
      <c r="LG69">
        <v>1.2097</v>
      </c>
      <c r="LH69">
        <v>2.3174999999999999</v>
      </c>
      <c r="LI69">
        <v>1.1835</v>
      </c>
      <c r="LJ69">
        <v>1.2342</v>
      </c>
      <c r="LK69">
        <v>1.3050999999999999</v>
      </c>
      <c r="LL69">
        <v>1.8109</v>
      </c>
    </row>
    <row r="70" spans="1:324">
      <c r="A70">
        <v>69</v>
      </c>
      <c r="B70">
        <v>2.2244999999999999</v>
      </c>
      <c r="C70">
        <v>1.6759999999999999</v>
      </c>
      <c r="D70">
        <v>1.7343</v>
      </c>
      <c r="E70">
        <v>2.6091000000000002</v>
      </c>
      <c r="F70">
        <v>2.202</v>
      </c>
      <c r="G70">
        <v>2.1844999999999999</v>
      </c>
      <c r="H70">
        <v>2.4750999999999999</v>
      </c>
      <c r="I70">
        <v>1.8111999999999999</v>
      </c>
      <c r="J70">
        <v>3.3433000000000002</v>
      </c>
      <c r="K70">
        <v>1.3784000000000001</v>
      </c>
      <c r="L70">
        <v>2.4478</v>
      </c>
      <c r="M70">
        <v>2.0764</v>
      </c>
      <c r="N70">
        <v>2.5068999999999999</v>
      </c>
      <c r="O70">
        <v>3.5655999999999999</v>
      </c>
      <c r="P70">
        <v>1.7070000000000001</v>
      </c>
      <c r="Q70">
        <v>2.4456000000000002</v>
      </c>
      <c r="R70">
        <v>1.419</v>
      </c>
      <c r="S70">
        <v>2.6429</v>
      </c>
      <c r="T70">
        <v>2.3258999999999999</v>
      </c>
      <c r="U70">
        <v>3.8330000000000002</v>
      </c>
      <c r="V70">
        <v>2.3029999999999999</v>
      </c>
      <c r="W70">
        <v>1.1160000000000001</v>
      </c>
      <c r="X70">
        <v>1.5175000000000001</v>
      </c>
      <c r="Y70">
        <v>3.7317</v>
      </c>
      <c r="Z70">
        <v>2.9456000000000002</v>
      </c>
      <c r="AA70">
        <v>1.8596999999999999</v>
      </c>
      <c r="AB70">
        <v>1.9567000000000001</v>
      </c>
      <c r="AC70">
        <v>2.1280999999999999</v>
      </c>
      <c r="AD70">
        <v>1.4630000000000001</v>
      </c>
      <c r="AE70">
        <v>1.5317000000000001</v>
      </c>
      <c r="AF70">
        <v>2.4070999999999998</v>
      </c>
      <c r="AG70">
        <v>1.6437999999999999</v>
      </c>
      <c r="AH70">
        <v>1.3728</v>
      </c>
      <c r="AI70">
        <v>1.6162000000000001</v>
      </c>
      <c r="AJ70">
        <v>1.1165</v>
      </c>
      <c r="AK70">
        <v>1.3665</v>
      </c>
      <c r="AL70">
        <v>1.7596000000000001</v>
      </c>
      <c r="AM70">
        <v>1.6980999999999999</v>
      </c>
      <c r="AN70">
        <v>1.6436999999999999</v>
      </c>
      <c r="AO70">
        <v>2.2423999999999999</v>
      </c>
      <c r="AP70">
        <v>1.3245</v>
      </c>
      <c r="AQ70">
        <v>1.2335</v>
      </c>
      <c r="AR70">
        <v>2.8511000000000002</v>
      </c>
      <c r="AS70">
        <v>1.8027</v>
      </c>
      <c r="AT70">
        <v>1.5963000000000001</v>
      </c>
      <c r="AU70">
        <v>1.6887000000000001</v>
      </c>
      <c r="AV70">
        <v>2.6294</v>
      </c>
      <c r="AW70">
        <v>1.2647999999999999</v>
      </c>
      <c r="AX70">
        <v>1.3193999999999999</v>
      </c>
      <c r="AY70">
        <v>4.0795000000000003</v>
      </c>
      <c r="AZ70">
        <v>2.8086000000000002</v>
      </c>
      <c r="BA70">
        <v>2.8708999999999998</v>
      </c>
      <c r="BB70">
        <v>3.0398000000000001</v>
      </c>
      <c r="BC70">
        <v>2.2033</v>
      </c>
      <c r="BD70">
        <v>1.4338</v>
      </c>
      <c r="BE70">
        <v>1.5832999999999999</v>
      </c>
      <c r="BF70">
        <v>2.5945999999999998</v>
      </c>
      <c r="BG70">
        <v>1.9449000000000001</v>
      </c>
      <c r="BH70">
        <v>2.3043</v>
      </c>
      <c r="BI70">
        <v>4.9676999999999998</v>
      </c>
      <c r="BJ70">
        <v>4.6200999999999999</v>
      </c>
      <c r="BK70">
        <v>1.1147</v>
      </c>
      <c r="BL70">
        <v>2.6648999999999998</v>
      </c>
      <c r="BM70">
        <v>1.6933</v>
      </c>
      <c r="BN70">
        <v>2.5703999999999998</v>
      </c>
      <c r="BO70">
        <v>1.3645</v>
      </c>
      <c r="BP70">
        <v>8.1170000000000009</v>
      </c>
      <c r="BQ70">
        <v>0.89615999999999996</v>
      </c>
      <c r="BR70">
        <v>0.87780000000000002</v>
      </c>
      <c r="BS70">
        <v>2.0914000000000001</v>
      </c>
      <c r="BT70">
        <v>3.7858000000000001</v>
      </c>
      <c r="BU70">
        <v>2.9992999999999999</v>
      </c>
      <c r="BV70">
        <v>2.0036999999999998</v>
      </c>
      <c r="BW70">
        <v>1.0253000000000001</v>
      </c>
      <c r="BX70">
        <v>1.2694000000000001</v>
      </c>
      <c r="BY70">
        <v>2.8258999999999999</v>
      </c>
      <c r="BZ70">
        <v>2.8349000000000002</v>
      </c>
      <c r="CA70">
        <v>2.0836000000000001</v>
      </c>
      <c r="CB70">
        <v>1.6858</v>
      </c>
      <c r="CC70">
        <v>2.7056</v>
      </c>
      <c r="CD70">
        <v>3.0215000000000001</v>
      </c>
      <c r="CE70">
        <v>2.3969</v>
      </c>
      <c r="CF70">
        <v>2.5552000000000001</v>
      </c>
      <c r="CG70">
        <v>2.3328000000000002</v>
      </c>
      <c r="CH70">
        <v>1.8038000000000001</v>
      </c>
      <c r="CI70">
        <v>1.5548</v>
      </c>
      <c r="CJ70">
        <v>3.6476999999999999</v>
      </c>
      <c r="CK70">
        <v>3.2892999999999999</v>
      </c>
      <c r="CL70">
        <v>3.5034999999999998</v>
      </c>
      <c r="CM70">
        <v>3.2844000000000002</v>
      </c>
      <c r="CN70">
        <v>4.0007999999999999</v>
      </c>
      <c r="CO70">
        <v>2.7957000000000001</v>
      </c>
      <c r="CP70">
        <v>1.6296999999999999</v>
      </c>
      <c r="CQ70">
        <v>4.6443000000000003</v>
      </c>
      <c r="CR70">
        <v>4.6901999999999999</v>
      </c>
      <c r="CS70">
        <v>4.2055999999999996</v>
      </c>
      <c r="CT70">
        <v>4.7915999999999999</v>
      </c>
      <c r="CU70">
        <v>4.2713000000000001</v>
      </c>
      <c r="CV70">
        <v>3.7332000000000001</v>
      </c>
      <c r="CW70">
        <v>5.2243000000000004</v>
      </c>
      <c r="CX70">
        <v>5.3083</v>
      </c>
      <c r="CY70">
        <v>5.2065999999999999</v>
      </c>
      <c r="CZ70">
        <v>5.1703999999999999</v>
      </c>
      <c r="DA70">
        <v>5.4390000000000001</v>
      </c>
      <c r="DB70">
        <v>4.5418000000000003</v>
      </c>
      <c r="DC70">
        <v>3.5941000000000001</v>
      </c>
      <c r="DD70">
        <v>5.3586</v>
      </c>
      <c r="DE70">
        <v>5.2918000000000003</v>
      </c>
      <c r="DF70">
        <v>5.4020999999999999</v>
      </c>
      <c r="DG70">
        <v>5.3066000000000004</v>
      </c>
      <c r="DH70">
        <v>5.5446999999999997</v>
      </c>
      <c r="DI70">
        <v>4.4946000000000002</v>
      </c>
      <c r="DJ70">
        <v>4.8109000000000002</v>
      </c>
      <c r="DK70">
        <v>5.1966000000000001</v>
      </c>
      <c r="DL70">
        <v>5.7638999999999996</v>
      </c>
      <c r="DM70">
        <v>5.7134999999999998</v>
      </c>
      <c r="DN70">
        <v>5.5951000000000004</v>
      </c>
      <c r="DO70">
        <v>5.4785000000000004</v>
      </c>
      <c r="DP70">
        <v>4.8269000000000002</v>
      </c>
      <c r="DQ70">
        <v>5.1067999999999998</v>
      </c>
      <c r="DR70">
        <v>4.2922000000000002</v>
      </c>
      <c r="DS70">
        <v>5.4980000000000002</v>
      </c>
      <c r="DT70">
        <v>5.5796999999999999</v>
      </c>
      <c r="DU70">
        <v>5.6162999999999998</v>
      </c>
      <c r="DV70">
        <v>4.9528999999999996</v>
      </c>
      <c r="DW70">
        <v>4.4741</v>
      </c>
      <c r="DX70">
        <v>5.7922000000000002</v>
      </c>
      <c r="DY70">
        <v>5.67</v>
      </c>
      <c r="DZ70">
        <v>5.6896000000000004</v>
      </c>
      <c r="EA70">
        <v>5.7007000000000003</v>
      </c>
      <c r="EB70">
        <v>5.1463000000000001</v>
      </c>
      <c r="EC70">
        <v>3.9095</v>
      </c>
      <c r="ED70">
        <v>2.3557999999999999</v>
      </c>
      <c r="EE70">
        <v>3.5583999999999998</v>
      </c>
      <c r="EF70">
        <v>3.8872</v>
      </c>
      <c r="EG70">
        <v>3.7099000000000002</v>
      </c>
      <c r="EH70">
        <v>3.7917999999999998</v>
      </c>
      <c r="EI70">
        <v>3.2288999999999999</v>
      </c>
      <c r="EJ70">
        <v>3.2480000000000002</v>
      </c>
      <c r="EK70">
        <v>4.3632999999999997</v>
      </c>
      <c r="EL70">
        <v>3.3894000000000002</v>
      </c>
      <c r="EM70">
        <v>3.4483000000000001</v>
      </c>
      <c r="EN70">
        <v>2.5966999999999998</v>
      </c>
      <c r="EO70">
        <v>3.7170999999999998</v>
      </c>
      <c r="EP70">
        <v>3.2646000000000002</v>
      </c>
      <c r="EQ70">
        <v>3.1034999999999999</v>
      </c>
      <c r="ER70">
        <v>2.5829</v>
      </c>
      <c r="ES70">
        <v>2.8801000000000001</v>
      </c>
      <c r="ET70">
        <v>2.4073000000000002</v>
      </c>
      <c r="EU70">
        <v>2.5221</v>
      </c>
      <c r="EV70">
        <v>2.6324999999999998</v>
      </c>
      <c r="EW70">
        <v>2.5499999999999998</v>
      </c>
      <c r="EX70">
        <v>2.8214999999999999</v>
      </c>
      <c r="EY70">
        <v>4.2007000000000003</v>
      </c>
      <c r="EZ70">
        <v>2.1089000000000002</v>
      </c>
      <c r="FA70">
        <v>3.2284000000000002</v>
      </c>
      <c r="FB70">
        <v>4.3371000000000004</v>
      </c>
      <c r="FC70">
        <v>4.6204000000000001</v>
      </c>
      <c r="FD70">
        <v>4.3764000000000003</v>
      </c>
      <c r="FE70">
        <v>4.5114000000000001</v>
      </c>
      <c r="FF70">
        <v>3.9201000000000001</v>
      </c>
      <c r="FG70">
        <v>2.9449000000000001</v>
      </c>
      <c r="FH70">
        <v>3.4470999999999998</v>
      </c>
      <c r="FI70">
        <v>3.9304999999999999</v>
      </c>
      <c r="FJ70">
        <v>3.3129</v>
      </c>
      <c r="FK70">
        <v>3.4443000000000001</v>
      </c>
      <c r="FL70">
        <v>4.0960000000000001</v>
      </c>
      <c r="FM70">
        <v>2.1873999999999998</v>
      </c>
      <c r="FN70">
        <v>2.4007000000000001</v>
      </c>
      <c r="FO70">
        <v>3.4302999999999999</v>
      </c>
      <c r="FP70">
        <v>3.0922999999999998</v>
      </c>
      <c r="FQ70">
        <v>3.2625999999999999</v>
      </c>
      <c r="FR70">
        <v>4.0476999999999999</v>
      </c>
      <c r="FS70">
        <v>4.2789000000000001</v>
      </c>
      <c r="FT70">
        <v>2.4115000000000002</v>
      </c>
      <c r="FU70">
        <v>3.5630999999999999</v>
      </c>
      <c r="FV70">
        <v>3.2117</v>
      </c>
      <c r="FW70">
        <v>4.3293999999999997</v>
      </c>
      <c r="FX70">
        <v>3.1785999999999999</v>
      </c>
      <c r="FY70">
        <v>4.5662000000000003</v>
      </c>
      <c r="FZ70">
        <v>3.4506000000000001</v>
      </c>
      <c r="GA70">
        <v>2.8954</v>
      </c>
      <c r="GB70">
        <v>3.5750999999999999</v>
      </c>
      <c r="GC70">
        <v>3.8393000000000002</v>
      </c>
      <c r="GD70">
        <v>4.5221</v>
      </c>
      <c r="GE70">
        <v>4.4341999999999997</v>
      </c>
      <c r="GF70">
        <v>3.9826000000000001</v>
      </c>
      <c r="GG70">
        <v>3.2357999999999998</v>
      </c>
      <c r="GH70">
        <v>4.9785000000000004</v>
      </c>
      <c r="GI70">
        <v>4.4438000000000004</v>
      </c>
      <c r="GJ70">
        <v>4.5313999999999997</v>
      </c>
      <c r="GK70">
        <v>4.4920999999999998</v>
      </c>
      <c r="GL70">
        <v>3.8950999999999998</v>
      </c>
      <c r="GM70">
        <v>3.2858000000000001</v>
      </c>
      <c r="GN70">
        <v>3.2360000000000002</v>
      </c>
      <c r="GO70">
        <v>4.4238</v>
      </c>
      <c r="GP70">
        <v>5.0147000000000004</v>
      </c>
      <c r="GQ70">
        <v>4.6482000000000001</v>
      </c>
      <c r="GR70">
        <v>5.2039</v>
      </c>
      <c r="GS70">
        <v>4.2756999999999996</v>
      </c>
      <c r="GT70">
        <v>3.7025000000000001</v>
      </c>
      <c r="GU70">
        <v>3.3704999999999998</v>
      </c>
      <c r="GV70">
        <v>4.6319999999999997</v>
      </c>
      <c r="GW70">
        <v>4.4920999999999998</v>
      </c>
      <c r="GX70">
        <v>4.9747000000000003</v>
      </c>
      <c r="GY70">
        <v>4.5982000000000003</v>
      </c>
      <c r="GZ70">
        <v>5.0571000000000002</v>
      </c>
      <c r="HA70">
        <v>4.1996000000000002</v>
      </c>
      <c r="HB70">
        <v>3.2216999999999998</v>
      </c>
      <c r="HC70">
        <v>5.3564999999999996</v>
      </c>
      <c r="HD70">
        <v>5.4547999999999996</v>
      </c>
      <c r="HE70">
        <v>5.5707000000000004</v>
      </c>
      <c r="HF70">
        <v>4.7721</v>
      </c>
      <c r="HG70">
        <v>3.8721000000000001</v>
      </c>
      <c r="HH70">
        <v>4.9873000000000003</v>
      </c>
      <c r="HI70">
        <v>5.7571000000000003</v>
      </c>
      <c r="HJ70">
        <v>4.9302999999999999</v>
      </c>
      <c r="HK70">
        <v>4.4043000000000001</v>
      </c>
      <c r="HL70">
        <v>3.9523999999999999</v>
      </c>
      <c r="HM70">
        <v>4.9596</v>
      </c>
      <c r="HN70">
        <v>4.9706999999999999</v>
      </c>
      <c r="HO70">
        <v>6.0232000000000001</v>
      </c>
      <c r="HP70">
        <v>4.7919999999999998</v>
      </c>
      <c r="HQ70">
        <v>4.1117999999999997</v>
      </c>
      <c r="HR70">
        <v>3.6057999999999999</v>
      </c>
      <c r="HS70">
        <v>5.4714999999999998</v>
      </c>
      <c r="HT70">
        <v>5.3090000000000002</v>
      </c>
      <c r="HU70">
        <v>5.4372999999999996</v>
      </c>
      <c r="HV70">
        <v>5.7747999999999999</v>
      </c>
      <c r="HW70">
        <v>4.87</v>
      </c>
      <c r="HX70">
        <v>3.6067999999999998</v>
      </c>
      <c r="HY70">
        <v>4.3193999999999999</v>
      </c>
      <c r="HZ70">
        <v>4.3734000000000002</v>
      </c>
      <c r="IA70">
        <v>4.6205999999999996</v>
      </c>
      <c r="IB70">
        <v>5.2876000000000003</v>
      </c>
      <c r="IC70">
        <v>5.5015000000000001</v>
      </c>
      <c r="ID70">
        <v>3.9483999999999999</v>
      </c>
      <c r="IE70">
        <v>2.4725000000000001</v>
      </c>
      <c r="IF70">
        <v>4.5933000000000002</v>
      </c>
      <c r="IG70">
        <v>3.3368000000000002</v>
      </c>
      <c r="IH70">
        <v>3.3984999999999999</v>
      </c>
      <c r="II70">
        <v>3.0703999999999998</v>
      </c>
      <c r="IJ70">
        <v>2.7673999999999999</v>
      </c>
      <c r="IK70">
        <v>1.8523000000000001</v>
      </c>
      <c r="IL70">
        <v>2.9392999999999998</v>
      </c>
      <c r="IM70">
        <v>3.0015000000000001</v>
      </c>
      <c r="IN70">
        <v>3.0969000000000002</v>
      </c>
      <c r="IO70">
        <v>4.2915999999999999</v>
      </c>
      <c r="IP70">
        <v>2.6987999999999999</v>
      </c>
      <c r="IQ70">
        <v>3.3016000000000001</v>
      </c>
      <c r="IR70">
        <v>2.8553000000000002</v>
      </c>
      <c r="IS70">
        <v>4.0369999999999999</v>
      </c>
      <c r="IT70">
        <v>4.4287000000000001</v>
      </c>
      <c r="IU70">
        <v>4.5648999999999997</v>
      </c>
      <c r="IV70">
        <v>4.6454000000000004</v>
      </c>
      <c r="IW70">
        <v>5.1997</v>
      </c>
      <c r="IX70">
        <v>3.6766000000000001</v>
      </c>
      <c r="IY70">
        <v>3.0741000000000001</v>
      </c>
      <c r="IZ70">
        <v>3.8220999999999998</v>
      </c>
      <c r="JA70">
        <v>4.8886000000000003</v>
      </c>
      <c r="JB70">
        <v>4.702</v>
      </c>
      <c r="JC70">
        <v>4.9008000000000003</v>
      </c>
      <c r="JD70">
        <v>4.8899999999999997</v>
      </c>
      <c r="JE70">
        <v>2.4420000000000002</v>
      </c>
      <c r="JF70">
        <v>2.6730999999999998</v>
      </c>
      <c r="JG70">
        <v>2.8306</v>
      </c>
      <c r="JH70">
        <v>2.3094999999999999</v>
      </c>
      <c r="JI70">
        <v>1.4197</v>
      </c>
      <c r="JJ70">
        <v>1.7798</v>
      </c>
      <c r="JK70">
        <v>2.0991</v>
      </c>
      <c r="JL70">
        <v>2.1656</v>
      </c>
      <c r="JM70">
        <v>2.1692</v>
      </c>
      <c r="JN70">
        <v>4.3204000000000002</v>
      </c>
      <c r="JO70">
        <v>2.1869999999999998</v>
      </c>
      <c r="JP70">
        <v>2.2726000000000002</v>
      </c>
      <c r="JQ70">
        <v>1.9807999999999999</v>
      </c>
      <c r="JR70">
        <v>2.3725999999999998</v>
      </c>
      <c r="JS70">
        <v>2.5236999999999998</v>
      </c>
      <c r="JT70">
        <v>2.8504999999999998</v>
      </c>
      <c r="JU70">
        <v>3.2404000000000002</v>
      </c>
      <c r="JV70">
        <v>2.1882000000000001</v>
      </c>
      <c r="JW70">
        <v>3.23</v>
      </c>
      <c r="JX70">
        <v>3.5095000000000001</v>
      </c>
      <c r="JY70">
        <v>2.3104</v>
      </c>
      <c r="JZ70">
        <v>2.7692999999999999</v>
      </c>
      <c r="KA70">
        <v>3.7179000000000002</v>
      </c>
      <c r="KB70">
        <v>3.246</v>
      </c>
      <c r="KC70">
        <v>4.4114000000000004</v>
      </c>
      <c r="KD70">
        <v>3.5539999999999998</v>
      </c>
      <c r="KE70">
        <v>2.9405999999999999</v>
      </c>
      <c r="KF70">
        <v>1.8033999999999999</v>
      </c>
      <c r="KG70">
        <v>2.0672000000000001</v>
      </c>
      <c r="KH70">
        <v>2.4641999999999999</v>
      </c>
      <c r="KI70">
        <v>2.4253999999999998</v>
      </c>
      <c r="KJ70">
        <v>3.0642999999999998</v>
      </c>
      <c r="KK70">
        <v>3.8965999999999998</v>
      </c>
      <c r="KL70">
        <v>2.6798999999999999</v>
      </c>
      <c r="KM70">
        <v>1.57</v>
      </c>
      <c r="KN70">
        <v>1.9282999999999999</v>
      </c>
      <c r="KO70">
        <v>3.7665000000000002</v>
      </c>
      <c r="KP70">
        <v>3.6029</v>
      </c>
      <c r="KQ70">
        <v>2.3873000000000002</v>
      </c>
      <c r="KR70">
        <v>2.3561999999999999</v>
      </c>
      <c r="KS70">
        <v>1.2776000000000001</v>
      </c>
      <c r="KT70">
        <v>1.6698</v>
      </c>
      <c r="KU70">
        <v>2.9022000000000001</v>
      </c>
      <c r="KV70">
        <v>2.1594000000000002</v>
      </c>
      <c r="KW70">
        <v>2.1135000000000002</v>
      </c>
      <c r="KX70">
        <v>2.3685</v>
      </c>
      <c r="KY70">
        <v>1.3914</v>
      </c>
      <c r="KZ70">
        <v>1.7289000000000001</v>
      </c>
      <c r="LA70">
        <v>2.1764000000000001</v>
      </c>
      <c r="LB70">
        <v>2.0712999999999999</v>
      </c>
      <c r="LC70">
        <v>2.2038000000000002</v>
      </c>
      <c r="LD70">
        <v>2.2208999999999999</v>
      </c>
      <c r="LE70">
        <v>1.7803</v>
      </c>
      <c r="LF70">
        <v>1.7424999999999999</v>
      </c>
      <c r="LG70">
        <v>1.7337</v>
      </c>
      <c r="LH70">
        <v>3.0268000000000002</v>
      </c>
      <c r="LI70">
        <v>1.6232</v>
      </c>
      <c r="LJ70">
        <v>1.7063999999999999</v>
      </c>
      <c r="LK70">
        <v>1.7861</v>
      </c>
      <c r="LL70">
        <v>2.3197999999999999</v>
      </c>
    </row>
    <row r="71" spans="1:324">
      <c r="A71">
        <v>70</v>
      </c>
      <c r="B71">
        <v>2.3996</v>
      </c>
      <c r="C71">
        <v>1.8989</v>
      </c>
      <c r="D71">
        <v>1.8789</v>
      </c>
      <c r="E71">
        <v>2.8349000000000002</v>
      </c>
      <c r="F71">
        <v>2.4142999999999999</v>
      </c>
      <c r="G71">
        <v>2.4346999999999999</v>
      </c>
      <c r="H71">
        <v>2.6295000000000002</v>
      </c>
      <c r="I71">
        <v>1.9921</v>
      </c>
      <c r="J71">
        <v>3.3542000000000001</v>
      </c>
      <c r="K71">
        <v>1.5669</v>
      </c>
      <c r="L71">
        <v>2.6774</v>
      </c>
      <c r="M71">
        <v>2.2984</v>
      </c>
      <c r="N71">
        <v>2.6516999999999999</v>
      </c>
      <c r="O71">
        <v>3.6301999999999999</v>
      </c>
      <c r="P71">
        <v>1.8621000000000001</v>
      </c>
      <c r="Q71">
        <v>2.6427999999999998</v>
      </c>
      <c r="R71">
        <v>1.5602</v>
      </c>
      <c r="S71">
        <v>2.8317000000000001</v>
      </c>
      <c r="T71">
        <v>2.5318000000000001</v>
      </c>
      <c r="U71">
        <v>3.95</v>
      </c>
      <c r="V71">
        <v>2.4630999999999998</v>
      </c>
      <c r="W71">
        <v>1.3169</v>
      </c>
      <c r="X71">
        <v>1.6505000000000001</v>
      </c>
      <c r="Y71">
        <v>3.8243</v>
      </c>
      <c r="Z71">
        <v>2.9632999999999998</v>
      </c>
      <c r="AA71">
        <v>2.0259999999999998</v>
      </c>
      <c r="AB71">
        <v>1.8514999999999999</v>
      </c>
      <c r="AC71">
        <v>2.0406</v>
      </c>
      <c r="AD71">
        <v>1.6060000000000001</v>
      </c>
      <c r="AE71">
        <v>1.6745000000000001</v>
      </c>
      <c r="AF71">
        <v>2.5013999999999998</v>
      </c>
      <c r="AG71">
        <v>1.8378000000000001</v>
      </c>
      <c r="AH71">
        <v>1.4859</v>
      </c>
      <c r="AI71">
        <v>1.7544999999999999</v>
      </c>
      <c r="AJ71">
        <v>1.2705</v>
      </c>
      <c r="AK71">
        <v>1.4918</v>
      </c>
      <c r="AL71">
        <v>1.9056</v>
      </c>
      <c r="AM71">
        <v>1.8535999999999999</v>
      </c>
      <c r="AN71">
        <v>1.7981</v>
      </c>
      <c r="AO71">
        <v>2.4238</v>
      </c>
      <c r="AP71">
        <v>1.5232000000000001</v>
      </c>
      <c r="AQ71">
        <v>1.3385</v>
      </c>
      <c r="AR71">
        <v>2.9318</v>
      </c>
      <c r="AS71">
        <v>1.9031</v>
      </c>
      <c r="AT71">
        <v>1.7642</v>
      </c>
      <c r="AU71">
        <v>1.8139000000000001</v>
      </c>
      <c r="AV71">
        <v>2.6943000000000001</v>
      </c>
      <c r="AW71">
        <v>1.3722000000000001</v>
      </c>
      <c r="AX71">
        <v>1.4068000000000001</v>
      </c>
      <c r="AY71">
        <v>4.0887000000000002</v>
      </c>
      <c r="AZ71">
        <v>2.9144999999999999</v>
      </c>
      <c r="BA71">
        <v>2.9026000000000001</v>
      </c>
      <c r="BB71">
        <v>3.2271000000000001</v>
      </c>
      <c r="BC71">
        <v>2.2976999999999999</v>
      </c>
      <c r="BD71">
        <v>1.5541</v>
      </c>
      <c r="BE71">
        <v>1.6578999999999999</v>
      </c>
      <c r="BF71">
        <v>2.6932999999999998</v>
      </c>
      <c r="BG71">
        <v>2.0070000000000001</v>
      </c>
      <c r="BH71">
        <v>2.4609000000000001</v>
      </c>
      <c r="BI71">
        <v>4.9321000000000002</v>
      </c>
      <c r="BJ71">
        <v>4.4846000000000004</v>
      </c>
      <c r="BK71">
        <v>1.1592</v>
      </c>
      <c r="BL71">
        <v>2.8130999999999999</v>
      </c>
      <c r="BM71">
        <v>1.7536</v>
      </c>
      <c r="BN71">
        <v>2.6600999999999999</v>
      </c>
      <c r="BO71">
        <v>1.4111</v>
      </c>
      <c r="BP71">
        <v>8.3853000000000009</v>
      </c>
      <c r="BQ71">
        <v>1.0354000000000001</v>
      </c>
      <c r="BR71">
        <v>0.93120000000000003</v>
      </c>
      <c r="BS71">
        <v>2.1286999999999998</v>
      </c>
      <c r="BT71">
        <v>3.9327000000000001</v>
      </c>
      <c r="BU71">
        <v>2.9272999999999998</v>
      </c>
      <c r="BV71">
        <v>2.1278999999999999</v>
      </c>
      <c r="BW71">
        <v>1.0822000000000001</v>
      </c>
      <c r="BX71">
        <v>1.3835999999999999</v>
      </c>
      <c r="BY71">
        <v>2.8275000000000001</v>
      </c>
      <c r="BZ71">
        <v>2.9950999999999999</v>
      </c>
      <c r="CA71">
        <v>2.1021999999999998</v>
      </c>
      <c r="CB71">
        <v>1.7107000000000001</v>
      </c>
      <c r="CC71">
        <v>2.6907999999999999</v>
      </c>
      <c r="CD71">
        <v>3.0739999999999998</v>
      </c>
      <c r="CE71">
        <v>2.4016999999999999</v>
      </c>
      <c r="CF71">
        <v>2.6088</v>
      </c>
      <c r="CG71">
        <v>2.4611999999999998</v>
      </c>
      <c r="CH71">
        <v>1.9477</v>
      </c>
      <c r="CI71">
        <v>1.66</v>
      </c>
      <c r="CJ71">
        <v>3.6760999999999999</v>
      </c>
      <c r="CK71">
        <v>3.3673999999999999</v>
      </c>
      <c r="CL71">
        <v>3.5825999999999998</v>
      </c>
      <c r="CM71">
        <v>3.3247</v>
      </c>
      <c r="CN71">
        <v>4.0392999999999999</v>
      </c>
      <c r="CO71">
        <v>2.9588000000000001</v>
      </c>
      <c r="CP71">
        <v>1.7970999999999999</v>
      </c>
      <c r="CQ71">
        <v>4.8982999999999999</v>
      </c>
      <c r="CR71">
        <v>4.9945000000000004</v>
      </c>
      <c r="CS71">
        <v>4.5686999999999998</v>
      </c>
      <c r="CT71">
        <v>5.1371000000000002</v>
      </c>
      <c r="CU71">
        <v>4.5937000000000001</v>
      </c>
      <c r="CV71">
        <v>4.1424000000000003</v>
      </c>
      <c r="CW71">
        <v>5.5019</v>
      </c>
      <c r="CX71">
        <v>5.5980999999999996</v>
      </c>
      <c r="CY71">
        <v>5.4709000000000003</v>
      </c>
      <c r="CZ71">
        <v>5.4577</v>
      </c>
      <c r="DA71">
        <v>5.7769000000000004</v>
      </c>
      <c r="DB71">
        <v>4.7542999999999997</v>
      </c>
      <c r="DC71">
        <v>3.8523999999999998</v>
      </c>
      <c r="DD71">
        <v>5.4977</v>
      </c>
      <c r="DE71">
        <v>5.3845999999999998</v>
      </c>
      <c r="DF71">
        <v>5.4968000000000004</v>
      </c>
      <c r="DG71">
        <v>5.4683000000000002</v>
      </c>
      <c r="DH71">
        <v>5.7050000000000001</v>
      </c>
      <c r="DI71">
        <v>4.6936</v>
      </c>
      <c r="DJ71">
        <v>5.0057</v>
      </c>
      <c r="DK71">
        <v>5.3075000000000001</v>
      </c>
      <c r="DL71">
        <v>5.8689999999999998</v>
      </c>
      <c r="DM71">
        <v>5.8228999999999997</v>
      </c>
      <c r="DN71">
        <v>5.7313000000000001</v>
      </c>
      <c r="DO71">
        <v>5.6189</v>
      </c>
      <c r="DP71">
        <v>5.0174000000000003</v>
      </c>
      <c r="DQ71">
        <v>5.5792000000000002</v>
      </c>
      <c r="DR71">
        <v>4.4771999999999998</v>
      </c>
      <c r="DS71">
        <v>5.8014999999999999</v>
      </c>
      <c r="DT71">
        <v>5.8876999999999997</v>
      </c>
      <c r="DU71">
        <v>5.9202000000000004</v>
      </c>
      <c r="DV71">
        <v>5.3579999999999997</v>
      </c>
      <c r="DW71">
        <v>4.9082999999999997</v>
      </c>
      <c r="DX71">
        <v>6.1063999999999998</v>
      </c>
      <c r="DY71">
        <v>5.9661999999999997</v>
      </c>
      <c r="DZ71">
        <v>5.7615999999999996</v>
      </c>
      <c r="EA71">
        <v>5.7675000000000001</v>
      </c>
      <c r="EB71">
        <v>5.1616999999999997</v>
      </c>
      <c r="EC71">
        <v>4.1204999999999998</v>
      </c>
      <c r="ED71">
        <v>2.5158</v>
      </c>
      <c r="EE71">
        <v>3.6120999999999999</v>
      </c>
      <c r="EF71">
        <v>3.9489999999999998</v>
      </c>
      <c r="EG71">
        <v>3.7993000000000001</v>
      </c>
      <c r="EH71">
        <v>4.0930999999999997</v>
      </c>
      <c r="EI71">
        <v>3.4653999999999998</v>
      </c>
      <c r="EJ71">
        <v>3.4436</v>
      </c>
      <c r="EK71">
        <v>4.6452999999999998</v>
      </c>
      <c r="EL71">
        <v>3.4958999999999998</v>
      </c>
      <c r="EM71">
        <v>3.7608000000000001</v>
      </c>
      <c r="EN71">
        <v>2.7029000000000001</v>
      </c>
      <c r="EO71">
        <v>3.9847999999999999</v>
      </c>
      <c r="EP71">
        <v>3.3572000000000002</v>
      </c>
      <c r="EQ71">
        <v>3.4097</v>
      </c>
      <c r="ER71">
        <v>2.8491</v>
      </c>
      <c r="ES71">
        <v>3.1722999999999999</v>
      </c>
      <c r="ET71">
        <v>2.4628999999999999</v>
      </c>
      <c r="EU71">
        <v>2.5895000000000001</v>
      </c>
      <c r="EV71">
        <v>2.7248000000000001</v>
      </c>
      <c r="EW71">
        <v>2.6472000000000002</v>
      </c>
      <c r="EX71">
        <v>2.9045000000000001</v>
      </c>
      <c r="EY71">
        <v>4.4424000000000001</v>
      </c>
      <c r="EZ71">
        <v>2.2671000000000001</v>
      </c>
      <c r="FA71">
        <v>3.4981</v>
      </c>
      <c r="FB71">
        <v>4.5651999999999999</v>
      </c>
      <c r="FC71">
        <v>4.9088000000000003</v>
      </c>
      <c r="FD71">
        <v>4.6063999999999998</v>
      </c>
      <c r="FE71">
        <v>4.7514000000000003</v>
      </c>
      <c r="FF71">
        <v>4.2404000000000002</v>
      </c>
      <c r="FG71">
        <v>3.2589999999999999</v>
      </c>
      <c r="FH71">
        <v>3.89</v>
      </c>
      <c r="FI71">
        <v>4.2175000000000002</v>
      </c>
      <c r="FJ71">
        <v>3.6046</v>
      </c>
      <c r="FK71">
        <v>4.1440999999999999</v>
      </c>
      <c r="FL71">
        <v>4.5052000000000003</v>
      </c>
      <c r="FM71">
        <v>2.3100999999999998</v>
      </c>
      <c r="FN71">
        <v>2.8799000000000001</v>
      </c>
      <c r="FO71">
        <v>3.4811000000000001</v>
      </c>
      <c r="FP71">
        <v>3.2136999999999998</v>
      </c>
      <c r="FQ71">
        <v>3.3243999999999998</v>
      </c>
      <c r="FR71">
        <v>4.4614000000000003</v>
      </c>
      <c r="FS71">
        <v>4.72</v>
      </c>
      <c r="FT71">
        <v>2.5684</v>
      </c>
      <c r="FU71">
        <v>3.9256000000000002</v>
      </c>
      <c r="FV71">
        <v>3.2827000000000002</v>
      </c>
      <c r="FW71">
        <v>4.7460000000000004</v>
      </c>
      <c r="FX71">
        <v>3.1995</v>
      </c>
      <c r="FY71">
        <v>4.9675000000000002</v>
      </c>
      <c r="FZ71">
        <v>3.8969999999999998</v>
      </c>
      <c r="GA71">
        <v>2.9466000000000001</v>
      </c>
      <c r="GB71">
        <v>3.5933999999999999</v>
      </c>
      <c r="GC71">
        <v>3.8285</v>
      </c>
      <c r="GD71">
        <v>4.4953000000000003</v>
      </c>
      <c r="GE71">
        <v>4.7431000000000001</v>
      </c>
      <c r="GF71">
        <v>4.4606000000000003</v>
      </c>
      <c r="GG71">
        <v>3.7980999999999998</v>
      </c>
      <c r="GH71">
        <v>5.3605999999999998</v>
      </c>
      <c r="GI71">
        <v>5.0260999999999996</v>
      </c>
      <c r="GJ71">
        <v>5.0627000000000004</v>
      </c>
      <c r="GK71">
        <v>4.9611999999999998</v>
      </c>
      <c r="GL71">
        <v>4.3544999999999998</v>
      </c>
      <c r="GM71">
        <v>3.8862999999999999</v>
      </c>
      <c r="GN71">
        <v>3.6574</v>
      </c>
      <c r="GO71">
        <v>4.8643000000000001</v>
      </c>
      <c r="GP71">
        <v>5.5842000000000001</v>
      </c>
      <c r="GQ71">
        <v>5.22</v>
      </c>
      <c r="GR71">
        <v>5.6203000000000003</v>
      </c>
      <c r="GS71">
        <v>4.7305999999999999</v>
      </c>
      <c r="GT71">
        <v>4.2363999999999997</v>
      </c>
      <c r="GU71">
        <v>3.7686000000000002</v>
      </c>
      <c r="GV71">
        <v>5.0667</v>
      </c>
      <c r="GW71">
        <v>4.9145000000000003</v>
      </c>
      <c r="GX71">
        <v>5.3684000000000003</v>
      </c>
      <c r="GY71">
        <v>5.0054999999999996</v>
      </c>
      <c r="GZ71">
        <v>5.4687999999999999</v>
      </c>
      <c r="HA71">
        <v>4.5928000000000004</v>
      </c>
      <c r="HB71">
        <v>3.7122000000000002</v>
      </c>
      <c r="HC71">
        <v>5.7454000000000001</v>
      </c>
      <c r="HD71">
        <v>5.9993999999999996</v>
      </c>
      <c r="HE71">
        <v>6.0419</v>
      </c>
      <c r="HF71">
        <v>5.1993</v>
      </c>
      <c r="HG71">
        <v>4.3247999999999998</v>
      </c>
      <c r="HH71">
        <v>5.5529000000000002</v>
      </c>
      <c r="HI71">
        <v>6.0914999999999999</v>
      </c>
      <c r="HJ71">
        <v>5.3879000000000001</v>
      </c>
      <c r="HK71">
        <v>4.875</v>
      </c>
      <c r="HL71">
        <v>4.3822000000000001</v>
      </c>
      <c r="HM71">
        <v>5.4164000000000003</v>
      </c>
      <c r="HN71">
        <v>5.5198</v>
      </c>
      <c r="HO71">
        <v>6.4649999999999999</v>
      </c>
      <c r="HP71">
        <v>5.2668999999999997</v>
      </c>
      <c r="HQ71">
        <v>4.6367000000000003</v>
      </c>
      <c r="HR71">
        <v>4.1811999999999996</v>
      </c>
      <c r="HS71">
        <v>5.9158999999999997</v>
      </c>
      <c r="HT71">
        <v>5.6989000000000001</v>
      </c>
      <c r="HU71">
        <v>5.8287000000000004</v>
      </c>
      <c r="HV71">
        <v>6.2218</v>
      </c>
      <c r="HW71">
        <v>5.4074999999999998</v>
      </c>
      <c r="HX71">
        <v>4.085</v>
      </c>
      <c r="HY71">
        <v>4.6669999999999998</v>
      </c>
      <c r="HZ71">
        <v>4.7279</v>
      </c>
      <c r="IA71">
        <v>4.9532999999999996</v>
      </c>
      <c r="IB71">
        <v>5.6010999999999997</v>
      </c>
      <c r="IC71">
        <v>5.8171999999999997</v>
      </c>
      <c r="ID71">
        <v>4.4061000000000003</v>
      </c>
      <c r="IE71">
        <v>2.5442999999999998</v>
      </c>
      <c r="IF71">
        <v>4.8929999999999998</v>
      </c>
      <c r="IG71">
        <v>3.3797999999999999</v>
      </c>
      <c r="IH71">
        <v>3.5196000000000001</v>
      </c>
      <c r="II71">
        <v>3.1903000000000001</v>
      </c>
      <c r="IJ71">
        <v>2.8292999999999999</v>
      </c>
      <c r="IK71">
        <v>1.8103</v>
      </c>
      <c r="IL71">
        <v>3.004</v>
      </c>
      <c r="IM71">
        <v>3.1231</v>
      </c>
      <c r="IN71">
        <v>3.1638999999999999</v>
      </c>
      <c r="IO71">
        <v>4.6997999999999998</v>
      </c>
      <c r="IP71">
        <v>2.7505000000000002</v>
      </c>
      <c r="IQ71">
        <v>3.6634000000000002</v>
      </c>
      <c r="IR71">
        <v>3.2336999999999998</v>
      </c>
      <c r="IS71">
        <v>4.5423</v>
      </c>
      <c r="IT71">
        <v>4.9485999999999999</v>
      </c>
      <c r="IU71">
        <v>5.0763999999999996</v>
      </c>
      <c r="IV71">
        <v>5.1162999999999998</v>
      </c>
      <c r="IW71">
        <v>5.5982000000000003</v>
      </c>
      <c r="IX71">
        <v>4.3070000000000004</v>
      </c>
      <c r="IY71">
        <v>3.7258</v>
      </c>
      <c r="IZ71">
        <v>4.4062999999999999</v>
      </c>
      <c r="JA71">
        <v>5.4119000000000002</v>
      </c>
      <c r="JB71">
        <v>5.1932</v>
      </c>
      <c r="JC71">
        <v>5.4455</v>
      </c>
      <c r="JD71">
        <v>5.4901</v>
      </c>
      <c r="JE71">
        <v>2.4874000000000001</v>
      </c>
      <c r="JF71">
        <v>2.6970999999999998</v>
      </c>
      <c r="JG71">
        <v>2.8917000000000002</v>
      </c>
      <c r="JH71">
        <v>2.4085000000000001</v>
      </c>
      <c r="JI71">
        <v>1.5138</v>
      </c>
      <c r="JJ71">
        <v>1.9008</v>
      </c>
      <c r="JK71">
        <v>2.1194999999999999</v>
      </c>
      <c r="JL71">
        <v>2.173</v>
      </c>
      <c r="JM71">
        <v>2.2892999999999999</v>
      </c>
      <c r="JN71">
        <v>5.0991999999999997</v>
      </c>
      <c r="JO71">
        <v>2.3142</v>
      </c>
      <c r="JP71">
        <v>2.2804000000000002</v>
      </c>
      <c r="JQ71">
        <v>2.1034000000000002</v>
      </c>
      <c r="JR71">
        <v>2.4670999999999998</v>
      </c>
      <c r="JS71">
        <v>2.5910000000000002</v>
      </c>
      <c r="JT71">
        <v>2.8788</v>
      </c>
      <c r="JU71">
        <v>3.2187999999999999</v>
      </c>
      <c r="JV71">
        <v>2.3944999999999999</v>
      </c>
      <c r="JW71">
        <v>3.9079000000000002</v>
      </c>
      <c r="JX71">
        <v>4.1444999999999999</v>
      </c>
      <c r="JY71">
        <v>3.0571000000000002</v>
      </c>
      <c r="JZ71">
        <v>3.4175</v>
      </c>
      <c r="KA71">
        <v>4.5286999999999997</v>
      </c>
      <c r="KB71">
        <v>3.9436</v>
      </c>
      <c r="KC71">
        <v>5.0434999999999999</v>
      </c>
      <c r="KD71">
        <v>4.2080000000000002</v>
      </c>
      <c r="KE71">
        <v>3.5680999999999998</v>
      </c>
      <c r="KF71">
        <v>2.4074</v>
      </c>
      <c r="KG71">
        <v>2.5527000000000002</v>
      </c>
      <c r="KH71">
        <v>3.1467999999999998</v>
      </c>
      <c r="KI71">
        <v>3.0529999999999999</v>
      </c>
      <c r="KJ71">
        <v>3.3618000000000001</v>
      </c>
      <c r="KK71">
        <v>4.5663</v>
      </c>
      <c r="KL71">
        <v>3.3246000000000002</v>
      </c>
      <c r="KM71">
        <v>2.0638000000000001</v>
      </c>
      <c r="KN71">
        <v>2.4129999999999998</v>
      </c>
      <c r="KO71">
        <v>4.4127999999999998</v>
      </c>
      <c r="KP71">
        <v>3.867</v>
      </c>
      <c r="KQ71">
        <v>2.8927999999999998</v>
      </c>
      <c r="KR71">
        <v>2.8325</v>
      </c>
      <c r="KS71">
        <v>1.6811</v>
      </c>
      <c r="KT71">
        <v>2.0945999999999998</v>
      </c>
      <c r="KU71">
        <v>3.5158</v>
      </c>
      <c r="KV71">
        <v>2.7492999999999999</v>
      </c>
      <c r="KW71">
        <v>2.5838999999999999</v>
      </c>
      <c r="KX71">
        <v>2.8472</v>
      </c>
      <c r="KY71">
        <v>1.7886</v>
      </c>
      <c r="KZ71">
        <v>2.1255000000000002</v>
      </c>
      <c r="LA71">
        <v>2.7503000000000002</v>
      </c>
      <c r="LB71">
        <v>2.5768</v>
      </c>
      <c r="LC71">
        <v>2.6695000000000002</v>
      </c>
      <c r="LD71">
        <v>2.7067999999999999</v>
      </c>
      <c r="LE71">
        <v>2.1398000000000001</v>
      </c>
      <c r="LF71">
        <v>2.0575999999999999</v>
      </c>
      <c r="LG71">
        <v>2.2281</v>
      </c>
      <c r="LH71">
        <v>3.6455000000000002</v>
      </c>
      <c r="LI71">
        <v>2.0104000000000002</v>
      </c>
      <c r="LJ71">
        <v>2.1334</v>
      </c>
      <c r="LK71">
        <v>2.2048999999999999</v>
      </c>
      <c r="LL71">
        <v>2.6962000000000002</v>
      </c>
    </row>
    <row r="72" spans="1:324">
      <c r="A72">
        <v>71</v>
      </c>
      <c r="B72">
        <v>2.5813000000000001</v>
      </c>
      <c r="C72">
        <v>2.1238999999999999</v>
      </c>
      <c r="D72">
        <v>2.0373000000000001</v>
      </c>
      <c r="E72">
        <v>3.0367000000000002</v>
      </c>
      <c r="F72">
        <v>2.6305999999999998</v>
      </c>
      <c r="G72">
        <v>2.7378999999999998</v>
      </c>
      <c r="H72">
        <v>2.7953999999999999</v>
      </c>
      <c r="I72">
        <v>2.1934</v>
      </c>
      <c r="J72">
        <v>3.3653</v>
      </c>
      <c r="K72">
        <v>1.7764</v>
      </c>
      <c r="L72">
        <v>2.8807</v>
      </c>
      <c r="M72">
        <v>2.5167000000000002</v>
      </c>
      <c r="N72">
        <v>2.7972000000000001</v>
      </c>
      <c r="O72">
        <v>3.6791</v>
      </c>
      <c r="P72">
        <v>2.0331000000000001</v>
      </c>
      <c r="Q72">
        <v>2.8079999999999998</v>
      </c>
      <c r="R72">
        <v>1.7156</v>
      </c>
      <c r="S72">
        <v>2.9862000000000002</v>
      </c>
      <c r="T72">
        <v>2.7101999999999999</v>
      </c>
      <c r="U72">
        <v>4.0517000000000003</v>
      </c>
      <c r="V72">
        <v>2.6263000000000001</v>
      </c>
      <c r="W72">
        <v>1.5392999999999999</v>
      </c>
      <c r="X72">
        <v>1.7844</v>
      </c>
      <c r="Y72">
        <v>3.8574000000000002</v>
      </c>
      <c r="Z72">
        <v>2.9864999999999999</v>
      </c>
      <c r="AA72">
        <v>2.1947999999999999</v>
      </c>
      <c r="AB72">
        <v>1.8392999999999999</v>
      </c>
      <c r="AC72">
        <v>2.21</v>
      </c>
      <c r="AD72">
        <v>1.752</v>
      </c>
      <c r="AE72">
        <v>1.8145</v>
      </c>
      <c r="AF72">
        <v>2.5977999999999999</v>
      </c>
      <c r="AG72">
        <v>2.0354999999999999</v>
      </c>
      <c r="AH72">
        <v>1.6181000000000001</v>
      </c>
      <c r="AI72">
        <v>1.8909</v>
      </c>
      <c r="AJ72">
        <v>1.4392</v>
      </c>
      <c r="AK72">
        <v>1.6113</v>
      </c>
      <c r="AL72">
        <v>2.0632999999999999</v>
      </c>
      <c r="AM72">
        <v>2.0148000000000001</v>
      </c>
      <c r="AN72">
        <v>1.9611000000000001</v>
      </c>
      <c r="AO72">
        <v>2.5726</v>
      </c>
      <c r="AP72">
        <v>1.7506999999999999</v>
      </c>
      <c r="AQ72">
        <v>1.4516</v>
      </c>
      <c r="AR72">
        <v>3.0009000000000001</v>
      </c>
      <c r="AS72">
        <v>1.9996</v>
      </c>
      <c r="AT72">
        <v>1.9313</v>
      </c>
      <c r="AU72">
        <v>1.9486000000000001</v>
      </c>
      <c r="AV72">
        <v>2.7244999999999999</v>
      </c>
      <c r="AW72">
        <v>1.4849000000000001</v>
      </c>
      <c r="AX72">
        <v>1.4993000000000001</v>
      </c>
      <c r="AY72">
        <v>4.0829000000000004</v>
      </c>
      <c r="AZ72">
        <v>2.9834000000000001</v>
      </c>
      <c r="BA72">
        <v>2.9117999999999999</v>
      </c>
      <c r="BB72">
        <v>3.3776999999999999</v>
      </c>
      <c r="BC72">
        <v>2.3773</v>
      </c>
      <c r="BD72">
        <v>1.6691</v>
      </c>
      <c r="BE72">
        <v>1.7259</v>
      </c>
      <c r="BF72">
        <v>2.7639999999999998</v>
      </c>
      <c r="BG72">
        <v>2.0642999999999998</v>
      </c>
      <c r="BH72">
        <v>2.6025999999999998</v>
      </c>
      <c r="BI72">
        <v>4.8581000000000003</v>
      </c>
      <c r="BJ72">
        <v>4.3269000000000002</v>
      </c>
      <c r="BK72">
        <v>1.2141999999999999</v>
      </c>
      <c r="BL72">
        <v>2.9323000000000001</v>
      </c>
      <c r="BM72">
        <v>1.8078000000000001</v>
      </c>
      <c r="BN72">
        <v>2.7262</v>
      </c>
      <c r="BO72">
        <v>1.4575</v>
      </c>
      <c r="BP72">
        <v>8.5350999999999999</v>
      </c>
      <c r="BQ72">
        <v>1.1865000000000001</v>
      </c>
      <c r="BR72">
        <v>0.99329999999999996</v>
      </c>
      <c r="BS72">
        <v>2.1566999999999998</v>
      </c>
      <c r="BT72">
        <v>4.1421999999999999</v>
      </c>
      <c r="BU72">
        <v>2.8443999999999998</v>
      </c>
      <c r="BV72">
        <v>2.2363</v>
      </c>
      <c r="BW72">
        <v>1.1455</v>
      </c>
      <c r="BX72">
        <v>1.5052000000000001</v>
      </c>
      <c r="BY72">
        <v>2.8222</v>
      </c>
      <c r="BZ72">
        <v>3.1185999999999998</v>
      </c>
      <c r="CA72">
        <v>2.1198000000000001</v>
      </c>
      <c r="CB72">
        <v>1.74</v>
      </c>
      <c r="CC72">
        <v>2.6755</v>
      </c>
      <c r="CD72">
        <v>3.113</v>
      </c>
      <c r="CE72">
        <v>2.4064999999999999</v>
      </c>
      <c r="CF72">
        <v>2.6562000000000001</v>
      </c>
      <c r="CG72">
        <v>2.6017000000000001</v>
      </c>
      <c r="CH72">
        <v>2.0819999999999999</v>
      </c>
      <c r="CI72">
        <v>1.7770999999999999</v>
      </c>
      <c r="CJ72">
        <v>3.6956000000000002</v>
      </c>
      <c r="CK72">
        <v>3.4312</v>
      </c>
      <c r="CL72">
        <v>3.6456</v>
      </c>
      <c r="CM72">
        <v>3.3565</v>
      </c>
      <c r="CN72">
        <v>4.0648</v>
      </c>
      <c r="CO72">
        <v>3.1002999999999998</v>
      </c>
      <c r="CP72">
        <v>1.9778</v>
      </c>
      <c r="CQ72">
        <v>5.0911999999999997</v>
      </c>
      <c r="CR72">
        <v>5.2382</v>
      </c>
      <c r="CS72">
        <v>4.8813000000000004</v>
      </c>
      <c r="CT72">
        <v>5.4512</v>
      </c>
      <c r="CU72">
        <v>4.8596000000000004</v>
      </c>
      <c r="CV72">
        <v>4.5308999999999999</v>
      </c>
      <c r="CW72">
        <v>5.7192999999999996</v>
      </c>
      <c r="CX72">
        <v>5.8250999999999999</v>
      </c>
      <c r="CY72">
        <v>5.6813000000000002</v>
      </c>
      <c r="CZ72">
        <v>5.6917999999999997</v>
      </c>
      <c r="DA72">
        <v>6.0567000000000002</v>
      </c>
      <c r="DB72">
        <v>4.9603000000000002</v>
      </c>
      <c r="DC72">
        <v>4.1124000000000001</v>
      </c>
      <c r="DD72">
        <v>5.6192000000000002</v>
      </c>
      <c r="DE72">
        <v>5.4626999999999999</v>
      </c>
      <c r="DF72">
        <v>5.5728</v>
      </c>
      <c r="DG72">
        <v>5.6146000000000003</v>
      </c>
      <c r="DH72">
        <v>5.8540999999999999</v>
      </c>
      <c r="DI72">
        <v>4.8902999999999999</v>
      </c>
      <c r="DJ72">
        <v>5.1921999999999997</v>
      </c>
      <c r="DK72">
        <v>5.4023000000000003</v>
      </c>
      <c r="DL72">
        <v>5.9626999999999999</v>
      </c>
      <c r="DM72">
        <v>5.9161999999999999</v>
      </c>
      <c r="DN72">
        <v>5.85</v>
      </c>
      <c r="DO72">
        <v>5.7491000000000003</v>
      </c>
      <c r="DP72">
        <v>5.1977000000000002</v>
      </c>
      <c r="DQ72">
        <v>5.9962</v>
      </c>
      <c r="DR72">
        <v>4.415</v>
      </c>
      <c r="DS72">
        <v>6.0415000000000001</v>
      </c>
      <c r="DT72">
        <v>6.1302000000000003</v>
      </c>
      <c r="DU72">
        <v>6.1680000000000001</v>
      </c>
      <c r="DV72">
        <v>5.7127999999999997</v>
      </c>
      <c r="DW72">
        <v>5.3049999999999997</v>
      </c>
      <c r="DX72">
        <v>6.3578999999999999</v>
      </c>
      <c r="DY72">
        <v>6.1994999999999996</v>
      </c>
      <c r="DZ72">
        <v>5.8217999999999996</v>
      </c>
      <c r="EA72">
        <v>5.8155000000000001</v>
      </c>
      <c r="EB72">
        <v>5.1670999999999996</v>
      </c>
      <c r="EC72">
        <v>4.3196000000000003</v>
      </c>
      <c r="ED72">
        <v>2.6819000000000002</v>
      </c>
      <c r="EE72">
        <v>3.6524000000000001</v>
      </c>
      <c r="EF72">
        <v>3.9971999999999999</v>
      </c>
      <c r="EG72">
        <v>3.8727999999999998</v>
      </c>
      <c r="EH72">
        <v>4.3596000000000004</v>
      </c>
      <c r="EI72">
        <v>3.6951000000000001</v>
      </c>
      <c r="EJ72">
        <v>3.6276999999999999</v>
      </c>
      <c r="EK72">
        <v>4.8876999999999997</v>
      </c>
      <c r="EL72">
        <v>3.5914999999999999</v>
      </c>
      <c r="EM72">
        <v>4.0350000000000001</v>
      </c>
      <c r="EN72">
        <v>2.8025000000000002</v>
      </c>
      <c r="EO72">
        <v>4.2176999999999998</v>
      </c>
      <c r="EP72">
        <v>3.4350999999999998</v>
      </c>
      <c r="EQ72">
        <v>3.4344999999999999</v>
      </c>
      <c r="ER72">
        <v>2.8121999999999998</v>
      </c>
      <c r="ES72">
        <v>3.2248999999999999</v>
      </c>
      <c r="ET72">
        <v>2.5234999999999999</v>
      </c>
      <c r="EU72">
        <v>2.6482000000000001</v>
      </c>
      <c r="EV72">
        <v>2.8086000000000002</v>
      </c>
      <c r="EW72">
        <v>2.7296999999999998</v>
      </c>
      <c r="EX72">
        <v>2.9657</v>
      </c>
      <c r="EY72">
        <v>4.6212999999999997</v>
      </c>
      <c r="EZ72">
        <v>2.4226999999999999</v>
      </c>
      <c r="FA72">
        <v>3.7343999999999999</v>
      </c>
      <c r="FB72">
        <v>4.7453000000000003</v>
      </c>
      <c r="FC72">
        <v>5.1410999999999998</v>
      </c>
      <c r="FD72">
        <v>4.7729999999999997</v>
      </c>
      <c r="FE72">
        <v>4.9351000000000003</v>
      </c>
      <c r="FF72">
        <v>4.5064000000000002</v>
      </c>
      <c r="FG72">
        <v>3.5320999999999998</v>
      </c>
      <c r="FH72">
        <v>3.9847999999999999</v>
      </c>
      <c r="FI72">
        <v>4.4569999999999999</v>
      </c>
      <c r="FJ72">
        <v>3.8616999999999999</v>
      </c>
      <c r="FK72">
        <v>4.4074999999999998</v>
      </c>
      <c r="FL72">
        <v>4.9709000000000003</v>
      </c>
      <c r="FM72">
        <v>2.4253</v>
      </c>
      <c r="FN72">
        <v>3.3477000000000001</v>
      </c>
      <c r="FO72">
        <v>3.5184000000000002</v>
      </c>
      <c r="FP72">
        <v>3.3073000000000001</v>
      </c>
      <c r="FQ72">
        <v>3.3681999999999999</v>
      </c>
      <c r="FR72">
        <v>4.7935999999999996</v>
      </c>
      <c r="FS72">
        <v>5.0720000000000001</v>
      </c>
      <c r="FT72">
        <v>2.7183999999999999</v>
      </c>
      <c r="FU72">
        <v>4.2226999999999997</v>
      </c>
      <c r="FV72">
        <v>3.3401999999999998</v>
      </c>
      <c r="FW72">
        <v>5.0739000000000001</v>
      </c>
      <c r="FX72">
        <v>3.2073999999999998</v>
      </c>
      <c r="FY72">
        <v>5.28</v>
      </c>
      <c r="FZ72">
        <v>4.3056999999999999</v>
      </c>
      <c r="GA72">
        <v>2.9878999999999998</v>
      </c>
      <c r="GB72">
        <v>3.6008</v>
      </c>
      <c r="GC72">
        <v>3.8109999999999999</v>
      </c>
      <c r="GD72">
        <v>4.4588999999999999</v>
      </c>
      <c r="GE72">
        <v>4.9619999999999997</v>
      </c>
      <c r="GF72">
        <v>4.8571</v>
      </c>
      <c r="GG72">
        <v>4.3154000000000003</v>
      </c>
      <c r="GH72">
        <v>5.6407999999999996</v>
      </c>
      <c r="GI72">
        <v>5.4991000000000003</v>
      </c>
      <c r="GJ72">
        <v>5.4916</v>
      </c>
      <c r="GK72">
        <v>5.3419999999999996</v>
      </c>
      <c r="GL72">
        <v>4.7386999999999997</v>
      </c>
      <c r="GM72">
        <v>4.4269999999999996</v>
      </c>
      <c r="GN72">
        <v>4.0159000000000002</v>
      </c>
      <c r="GO72">
        <v>5.2191999999999998</v>
      </c>
      <c r="GP72">
        <v>6.0286</v>
      </c>
      <c r="GQ72">
        <v>5.6727999999999996</v>
      </c>
      <c r="GR72">
        <v>5.9137000000000004</v>
      </c>
      <c r="GS72">
        <v>5.0993000000000004</v>
      </c>
      <c r="GT72">
        <v>4.6729000000000003</v>
      </c>
      <c r="GU72">
        <v>4.0885999999999996</v>
      </c>
      <c r="GV72">
        <v>5.4131999999999998</v>
      </c>
      <c r="GW72">
        <v>5.2431999999999999</v>
      </c>
      <c r="GX72">
        <v>5.6532</v>
      </c>
      <c r="GY72">
        <v>5.3091999999999997</v>
      </c>
      <c r="GZ72">
        <v>5.7747999999999999</v>
      </c>
      <c r="HA72">
        <v>4.9218000000000002</v>
      </c>
      <c r="HB72">
        <v>4.1395</v>
      </c>
      <c r="HC72">
        <v>6.0118999999999998</v>
      </c>
      <c r="HD72">
        <v>6.4013999999999998</v>
      </c>
      <c r="HE72">
        <v>6.3734000000000002</v>
      </c>
      <c r="HF72">
        <v>5.5491000000000001</v>
      </c>
      <c r="HG72">
        <v>4.7055999999999996</v>
      </c>
      <c r="HH72">
        <v>5.9817</v>
      </c>
      <c r="HI72">
        <v>6.2892000000000001</v>
      </c>
      <c r="HJ72">
        <v>5.7374999999999998</v>
      </c>
      <c r="HK72">
        <v>5.2655000000000003</v>
      </c>
      <c r="HL72">
        <v>4.7293000000000003</v>
      </c>
      <c r="HM72">
        <v>5.7678000000000003</v>
      </c>
      <c r="HN72">
        <v>5.9542000000000002</v>
      </c>
      <c r="HO72">
        <v>6.7629000000000001</v>
      </c>
      <c r="HP72">
        <v>5.6428000000000003</v>
      </c>
      <c r="HQ72">
        <v>5.0777000000000001</v>
      </c>
      <c r="HR72">
        <v>4.6592000000000002</v>
      </c>
      <c r="HS72">
        <v>6.2449000000000003</v>
      </c>
      <c r="HT72">
        <v>5.9744999999999999</v>
      </c>
      <c r="HU72">
        <v>6.0979999999999999</v>
      </c>
      <c r="HV72">
        <v>6.5244999999999997</v>
      </c>
      <c r="HW72">
        <v>5.8152999999999997</v>
      </c>
      <c r="HX72">
        <v>4.4802999999999997</v>
      </c>
      <c r="HY72">
        <v>4.9375999999999998</v>
      </c>
      <c r="HZ72">
        <v>4.9996999999999998</v>
      </c>
      <c r="IA72">
        <v>5.1988000000000003</v>
      </c>
      <c r="IB72">
        <v>5.7962999999999996</v>
      </c>
      <c r="IC72">
        <v>6.01</v>
      </c>
      <c r="ID72">
        <v>4.7746000000000004</v>
      </c>
      <c r="IE72">
        <v>2.6034000000000002</v>
      </c>
      <c r="IF72">
        <v>5.1078999999999999</v>
      </c>
      <c r="IG72">
        <v>3.3954</v>
      </c>
      <c r="IH72">
        <v>3.5954999999999999</v>
      </c>
      <c r="II72">
        <v>3.2791000000000001</v>
      </c>
      <c r="IJ72">
        <v>2.8757000000000001</v>
      </c>
      <c r="IK72">
        <v>1.9962</v>
      </c>
      <c r="IL72">
        <v>3.0632000000000001</v>
      </c>
      <c r="IM72">
        <v>3.2229000000000001</v>
      </c>
      <c r="IN72">
        <v>3.2166000000000001</v>
      </c>
      <c r="IO72">
        <v>5.0243000000000002</v>
      </c>
      <c r="IP72">
        <v>2.7890999999999999</v>
      </c>
      <c r="IQ72">
        <v>3.9769000000000001</v>
      </c>
      <c r="IR72">
        <v>3.5666000000000002</v>
      </c>
      <c r="IS72">
        <v>4.9751000000000003</v>
      </c>
      <c r="IT72">
        <v>5.3779000000000003</v>
      </c>
      <c r="IU72">
        <v>5.4926000000000004</v>
      </c>
      <c r="IV72">
        <v>5.4951999999999996</v>
      </c>
      <c r="IW72">
        <v>5.8925000000000001</v>
      </c>
      <c r="IX72">
        <v>4.8594999999999997</v>
      </c>
      <c r="IY72">
        <v>4.3392999999999997</v>
      </c>
      <c r="IZ72">
        <v>4.9161000000000001</v>
      </c>
      <c r="JA72">
        <v>5.8426999999999998</v>
      </c>
      <c r="JB72">
        <v>5.5853000000000002</v>
      </c>
      <c r="JC72">
        <v>5.7946999999999997</v>
      </c>
      <c r="JD72">
        <v>5.6742999999999997</v>
      </c>
      <c r="JE72">
        <v>2.5264000000000002</v>
      </c>
      <c r="JF72">
        <v>2.7094999999999998</v>
      </c>
      <c r="JG72">
        <v>2.9377</v>
      </c>
      <c r="JH72">
        <v>2.4782000000000002</v>
      </c>
      <c r="JI72">
        <v>1.68</v>
      </c>
      <c r="JJ72">
        <v>1.9986999999999999</v>
      </c>
      <c r="JK72">
        <v>2.1372</v>
      </c>
      <c r="JL72">
        <v>2.2363</v>
      </c>
      <c r="JM72">
        <v>2.3744000000000001</v>
      </c>
      <c r="JN72">
        <v>5.6978999999999997</v>
      </c>
      <c r="JO72">
        <v>2.4148000000000001</v>
      </c>
      <c r="JP72">
        <v>2.2856000000000001</v>
      </c>
      <c r="JQ72">
        <v>2.2059000000000002</v>
      </c>
      <c r="JR72">
        <v>2.5438000000000001</v>
      </c>
      <c r="JS72">
        <v>2.6375000000000002</v>
      </c>
      <c r="JT72">
        <v>2.8927999999999998</v>
      </c>
      <c r="JU72">
        <v>3.1858</v>
      </c>
      <c r="JV72">
        <v>2.5838000000000001</v>
      </c>
      <c r="JW72">
        <v>4.4447999999999999</v>
      </c>
      <c r="JX72">
        <v>4.6437999999999997</v>
      </c>
      <c r="JY72">
        <v>3.7305000000000001</v>
      </c>
      <c r="JZ72">
        <v>3.9767999999999999</v>
      </c>
      <c r="KA72">
        <v>5.1802999999999999</v>
      </c>
      <c r="KB72">
        <v>4.5</v>
      </c>
      <c r="KC72">
        <v>5.5114000000000001</v>
      </c>
      <c r="KD72">
        <v>4.7087000000000003</v>
      </c>
      <c r="KE72">
        <v>4.0770999999999997</v>
      </c>
      <c r="KF72">
        <v>3.0097999999999998</v>
      </c>
      <c r="KG72">
        <v>2.9935999999999998</v>
      </c>
      <c r="KH72">
        <v>3.7549000000000001</v>
      </c>
      <c r="KI72">
        <v>3.5996000000000001</v>
      </c>
      <c r="KJ72">
        <v>3.7976000000000001</v>
      </c>
      <c r="KK72">
        <v>5.0868000000000002</v>
      </c>
      <c r="KL72">
        <v>3.8618999999999999</v>
      </c>
      <c r="KM72">
        <v>2.6040000000000001</v>
      </c>
      <c r="KN72">
        <v>2.8837999999999999</v>
      </c>
      <c r="KO72">
        <v>4.9116999999999997</v>
      </c>
      <c r="KP72">
        <v>4.0781999999999998</v>
      </c>
      <c r="KQ72">
        <v>3.3422999999999998</v>
      </c>
      <c r="KR72">
        <v>3.2261000000000002</v>
      </c>
      <c r="KS72">
        <v>2.1572</v>
      </c>
      <c r="KT72">
        <v>2.5303</v>
      </c>
      <c r="KU72">
        <v>3.9994999999999998</v>
      </c>
      <c r="KV72">
        <v>3.306</v>
      </c>
      <c r="KW72">
        <v>3.0017</v>
      </c>
      <c r="KX72">
        <v>3.2374000000000001</v>
      </c>
      <c r="KY72">
        <v>2.2067000000000001</v>
      </c>
      <c r="KZ72">
        <v>2.5116000000000001</v>
      </c>
      <c r="LA72">
        <v>3.2402000000000002</v>
      </c>
      <c r="LB72">
        <v>3.0605000000000002</v>
      </c>
      <c r="LC72">
        <v>3.0720000000000001</v>
      </c>
      <c r="LD72">
        <v>3.1120999999999999</v>
      </c>
      <c r="LE72">
        <v>2.456</v>
      </c>
      <c r="LF72">
        <v>2.3517000000000001</v>
      </c>
      <c r="LG72">
        <v>2.7019000000000002</v>
      </c>
      <c r="LH72">
        <v>4.1932</v>
      </c>
      <c r="LI72">
        <v>2.3753000000000002</v>
      </c>
      <c r="LJ72">
        <v>2.5150000000000001</v>
      </c>
      <c r="LK72">
        <v>2.5804</v>
      </c>
      <c r="LL72">
        <v>2.9874000000000001</v>
      </c>
    </row>
    <row r="73" spans="1:324">
      <c r="A73">
        <v>72</v>
      </c>
      <c r="B73">
        <v>2.714</v>
      </c>
      <c r="C73">
        <v>2.1099000000000001</v>
      </c>
      <c r="D73">
        <v>2.1396999999999999</v>
      </c>
      <c r="E73">
        <v>2.9276</v>
      </c>
      <c r="F73">
        <v>2.7305000000000001</v>
      </c>
      <c r="G73">
        <v>2.2997999999999998</v>
      </c>
      <c r="H73">
        <v>2.8504</v>
      </c>
      <c r="I73">
        <v>2.3862000000000001</v>
      </c>
      <c r="J73">
        <v>3.3498000000000001</v>
      </c>
      <c r="K73">
        <v>1.6968000000000001</v>
      </c>
      <c r="L73">
        <v>2.8098000000000001</v>
      </c>
      <c r="M73">
        <v>2.4670999999999998</v>
      </c>
      <c r="N73">
        <v>2.8273000000000001</v>
      </c>
      <c r="O73">
        <v>3.3544999999999998</v>
      </c>
      <c r="P73">
        <v>2.1429</v>
      </c>
      <c r="Q73">
        <v>2.6987000000000001</v>
      </c>
      <c r="R73">
        <v>1.7873000000000001</v>
      </c>
      <c r="S73">
        <v>2.8424</v>
      </c>
      <c r="T73">
        <v>2.6408999999999998</v>
      </c>
      <c r="U73">
        <v>3.7911000000000001</v>
      </c>
      <c r="V73">
        <v>2.5139999999999998</v>
      </c>
      <c r="W73">
        <v>1.5911</v>
      </c>
      <c r="X73">
        <v>1.7436</v>
      </c>
      <c r="Y73">
        <v>3.6459000000000001</v>
      </c>
      <c r="Z73">
        <v>2.9565999999999999</v>
      </c>
      <c r="AA73">
        <v>2.2722000000000002</v>
      </c>
      <c r="AB73">
        <v>2.2444000000000002</v>
      </c>
      <c r="AC73">
        <v>2.5186999999999999</v>
      </c>
      <c r="AD73">
        <v>1.8592</v>
      </c>
      <c r="AE73">
        <v>1.7847999999999999</v>
      </c>
      <c r="AF73">
        <v>2.5951</v>
      </c>
      <c r="AG73">
        <v>2.0377999999999998</v>
      </c>
      <c r="AH73">
        <v>1.7251000000000001</v>
      </c>
      <c r="AI73">
        <v>1.8440000000000001</v>
      </c>
      <c r="AJ73">
        <v>1.5249999999999999</v>
      </c>
      <c r="AK73">
        <v>1.5886</v>
      </c>
      <c r="AL73">
        <v>2.0095999999999998</v>
      </c>
      <c r="AM73">
        <v>2.0278</v>
      </c>
      <c r="AN73">
        <v>2.0615999999999999</v>
      </c>
      <c r="AO73">
        <v>2.4466999999999999</v>
      </c>
      <c r="AP73">
        <v>1.7464999999999999</v>
      </c>
      <c r="AQ73">
        <v>1.4379999999999999</v>
      </c>
      <c r="AR73">
        <v>3.0095999999999998</v>
      </c>
      <c r="AS73">
        <v>1.9419</v>
      </c>
      <c r="AT73">
        <v>1.8956999999999999</v>
      </c>
      <c r="AU73">
        <v>1.9795</v>
      </c>
      <c r="AV73">
        <v>2.5979000000000001</v>
      </c>
      <c r="AW73">
        <v>1.4963</v>
      </c>
      <c r="AX73">
        <v>1.4934000000000001</v>
      </c>
      <c r="AY73">
        <v>3.9821</v>
      </c>
      <c r="AZ73">
        <v>2.81</v>
      </c>
      <c r="BA73">
        <v>2.8856000000000002</v>
      </c>
      <c r="BB73">
        <v>2.9956</v>
      </c>
      <c r="BC73">
        <v>2.3037000000000001</v>
      </c>
      <c r="BD73">
        <v>1.6317999999999999</v>
      </c>
      <c r="BE73">
        <v>1.6997</v>
      </c>
      <c r="BF73">
        <v>2.6293000000000002</v>
      </c>
      <c r="BG73">
        <v>2.0154999999999998</v>
      </c>
      <c r="BH73">
        <v>2.4419</v>
      </c>
      <c r="BI73">
        <v>4.5923999999999996</v>
      </c>
      <c r="BJ73">
        <v>3.9001000000000001</v>
      </c>
      <c r="BK73">
        <v>1.2542</v>
      </c>
      <c r="BL73">
        <v>2.7593000000000001</v>
      </c>
      <c r="BM73">
        <v>1.8011999999999999</v>
      </c>
      <c r="BN73">
        <v>2.5768</v>
      </c>
      <c r="BO73">
        <v>1.4847999999999999</v>
      </c>
      <c r="BP73">
        <v>8.1315000000000008</v>
      </c>
      <c r="BQ73">
        <v>1.2149000000000001</v>
      </c>
      <c r="BR73">
        <v>1.0463</v>
      </c>
      <c r="BS73">
        <v>2.0920000000000001</v>
      </c>
      <c r="BT73">
        <v>3.8216000000000001</v>
      </c>
      <c r="BU73">
        <v>2.8860000000000001</v>
      </c>
      <c r="BV73">
        <v>2.1583999999999999</v>
      </c>
      <c r="BW73">
        <v>1.2175</v>
      </c>
      <c r="BX73">
        <v>1.5431999999999999</v>
      </c>
      <c r="BY73">
        <v>2.7858000000000001</v>
      </c>
      <c r="BZ73">
        <v>3.0232999999999999</v>
      </c>
      <c r="CA73">
        <v>2.1234999999999999</v>
      </c>
      <c r="CB73">
        <v>1.7272000000000001</v>
      </c>
      <c r="CC73">
        <v>2.7035999999999998</v>
      </c>
      <c r="CD73">
        <v>3.1276999999999999</v>
      </c>
      <c r="CE73">
        <v>2.3767</v>
      </c>
      <c r="CF73">
        <v>2.6257999999999999</v>
      </c>
      <c r="CG73">
        <v>2.4882</v>
      </c>
      <c r="CH73">
        <v>2.2562000000000002</v>
      </c>
      <c r="CI73">
        <v>1.8355999999999999</v>
      </c>
      <c r="CJ73">
        <v>3.6762999999999999</v>
      </c>
      <c r="CK73">
        <v>3.3969</v>
      </c>
      <c r="CL73">
        <v>3.5926</v>
      </c>
      <c r="CM73">
        <v>3.3212000000000002</v>
      </c>
      <c r="CN73">
        <v>4.0867000000000004</v>
      </c>
      <c r="CO73">
        <v>3.1337000000000002</v>
      </c>
      <c r="CP73">
        <v>2.0562999999999998</v>
      </c>
      <c r="CQ73">
        <v>4.9890999999999996</v>
      </c>
      <c r="CR73">
        <v>5.1064999999999996</v>
      </c>
      <c r="CS73">
        <v>4.7404999999999999</v>
      </c>
      <c r="CT73">
        <v>5.4071999999999996</v>
      </c>
      <c r="CU73">
        <v>4.8560999999999996</v>
      </c>
      <c r="CV73">
        <v>4.6486999999999998</v>
      </c>
      <c r="CW73">
        <v>5.5773000000000001</v>
      </c>
      <c r="CX73">
        <v>5.7347999999999999</v>
      </c>
      <c r="CY73">
        <v>5.5740999999999996</v>
      </c>
      <c r="CZ73">
        <v>5.5590000000000002</v>
      </c>
      <c r="DA73">
        <v>5.9321000000000002</v>
      </c>
      <c r="DB73">
        <v>4.9802</v>
      </c>
      <c r="DC73">
        <v>4.3632999999999997</v>
      </c>
      <c r="DD73">
        <v>5.6928999999999998</v>
      </c>
      <c r="DE73">
        <v>5.5187999999999997</v>
      </c>
      <c r="DF73">
        <v>5.6425000000000001</v>
      </c>
      <c r="DG73">
        <v>5.7066999999999997</v>
      </c>
      <c r="DH73">
        <v>5.9134000000000002</v>
      </c>
      <c r="DI73">
        <v>4.9931999999999999</v>
      </c>
      <c r="DJ73">
        <v>5.2533000000000003</v>
      </c>
      <c r="DK73">
        <v>5.4759000000000002</v>
      </c>
      <c r="DL73">
        <v>6.0646000000000004</v>
      </c>
      <c r="DM73">
        <v>6.0179999999999998</v>
      </c>
      <c r="DN73">
        <v>5.9290000000000003</v>
      </c>
      <c r="DO73">
        <v>5.7647000000000004</v>
      </c>
      <c r="DP73">
        <v>5.2949999999999999</v>
      </c>
      <c r="DQ73">
        <v>5.9957000000000003</v>
      </c>
      <c r="DR73">
        <v>4.6927000000000003</v>
      </c>
      <c r="DS73">
        <v>5.9478999999999997</v>
      </c>
      <c r="DT73">
        <v>6.0762999999999998</v>
      </c>
      <c r="DU73">
        <v>6.0347</v>
      </c>
      <c r="DV73">
        <v>5.6516999999999999</v>
      </c>
      <c r="DW73">
        <v>5.3095999999999997</v>
      </c>
      <c r="DX73">
        <v>6.2611999999999997</v>
      </c>
      <c r="DY73">
        <v>6.1185</v>
      </c>
      <c r="DZ73">
        <v>5.9116</v>
      </c>
      <c r="EA73">
        <v>5.8905000000000003</v>
      </c>
      <c r="EB73">
        <v>5.1355000000000004</v>
      </c>
      <c r="EC73">
        <v>4.3175999999999997</v>
      </c>
      <c r="ED73">
        <v>2.7980999999999998</v>
      </c>
      <c r="EE73">
        <v>3.7364999999999999</v>
      </c>
      <c r="EF73">
        <v>4.0572999999999997</v>
      </c>
      <c r="EG73">
        <v>3.9159999999999999</v>
      </c>
      <c r="EH73">
        <v>4.2873999999999999</v>
      </c>
      <c r="EI73">
        <v>3.8439999999999999</v>
      </c>
      <c r="EJ73">
        <v>3.6408999999999998</v>
      </c>
      <c r="EK73">
        <v>4.8460000000000001</v>
      </c>
      <c r="EL73">
        <v>3.6103000000000001</v>
      </c>
      <c r="EM73">
        <v>4.0789999999999997</v>
      </c>
      <c r="EN73">
        <v>2.8039999999999998</v>
      </c>
      <c r="EO73">
        <v>4.1685999999999996</v>
      </c>
      <c r="EP73">
        <v>3.4597000000000002</v>
      </c>
      <c r="EQ73">
        <v>3.42</v>
      </c>
      <c r="ER73">
        <v>2.7557</v>
      </c>
      <c r="ES73">
        <v>3.0903999999999998</v>
      </c>
      <c r="ET73">
        <v>2.6149</v>
      </c>
      <c r="EU73">
        <v>2.6661999999999999</v>
      </c>
      <c r="EV73">
        <v>2.8369</v>
      </c>
      <c r="EW73">
        <v>2.7913999999999999</v>
      </c>
      <c r="EX73">
        <v>3.0045999999999999</v>
      </c>
      <c r="EY73">
        <v>4.5425000000000004</v>
      </c>
      <c r="EZ73">
        <v>2.4392999999999998</v>
      </c>
      <c r="FA73">
        <v>3.6854</v>
      </c>
      <c r="FB73">
        <v>4.6180000000000003</v>
      </c>
      <c r="FC73">
        <v>5.0483000000000002</v>
      </c>
      <c r="FD73">
        <v>4.7314999999999996</v>
      </c>
      <c r="FE73">
        <v>4.8498999999999999</v>
      </c>
      <c r="FF73">
        <v>4.3601999999999999</v>
      </c>
      <c r="FG73">
        <v>3.4516</v>
      </c>
      <c r="FH73">
        <v>3.5604</v>
      </c>
      <c r="FI73">
        <v>4.4724000000000004</v>
      </c>
      <c r="FJ73">
        <v>3.9178999999999999</v>
      </c>
      <c r="FK73">
        <v>4.4207999999999998</v>
      </c>
      <c r="FL73">
        <v>4.8788</v>
      </c>
      <c r="FM73">
        <v>2.4554</v>
      </c>
      <c r="FN73">
        <v>3.4683999999999999</v>
      </c>
      <c r="FO73">
        <v>3.5442999999999998</v>
      </c>
      <c r="FP73">
        <v>3.3578000000000001</v>
      </c>
      <c r="FQ73">
        <v>3.4058000000000002</v>
      </c>
      <c r="FR73">
        <v>4.8956999999999997</v>
      </c>
      <c r="FS73">
        <v>5.1704999999999997</v>
      </c>
      <c r="FT73">
        <v>2.7603</v>
      </c>
      <c r="FU73">
        <v>4.2614000000000001</v>
      </c>
      <c r="FV73">
        <v>3.3492999999999999</v>
      </c>
      <c r="FW73">
        <v>5.1120999999999999</v>
      </c>
      <c r="FX73">
        <v>3.2231000000000001</v>
      </c>
      <c r="FY73">
        <v>5.2990000000000004</v>
      </c>
      <c r="FZ73">
        <v>4.3640999999999996</v>
      </c>
      <c r="GA73">
        <v>2.9817999999999998</v>
      </c>
      <c r="GB73">
        <v>3.6</v>
      </c>
      <c r="GC73">
        <v>3.8243</v>
      </c>
      <c r="GD73">
        <v>4.4329000000000001</v>
      </c>
      <c r="GE73">
        <v>4.9846000000000004</v>
      </c>
      <c r="GF73">
        <v>4.8789999999999996</v>
      </c>
      <c r="GG73">
        <v>4.5549999999999997</v>
      </c>
      <c r="GH73">
        <v>5.6963999999999997</v>
      </c>
      <c r="GI73">
        <v>5.7293000000000003</v>
      </c>
      <c r="GJ73">
        <v>5.6332000000000004</v>
      </c>
      <c r="GK73">
        <v>5.4387999999999996</v>
      </c>
      <c r="GL73">
        <v>4.8594999999999997</v>
      </c>
      <c r="GM73">
        <v>4.5340999999999996</v>
      </c>
      <c r="GN73">
        <v>4.0613999999999999</v>
      </c>
      <c r="GO73">
        <v>5.2561999999999998</v>
      </c>
      <c r="GP73">
        <v>6.1135000000000002</v>
      </c>
      <c r="GQ73">
        <v>5.8068999999999997</v>
      </c>
      <c r="GR73">
        <v>5.8864999999999998</v>
      </c>
      <c r="GS73">
        <v>5.1878000000000002</v>
      </c>
      <c r="GT73">
        <v>4.7142999999999997</v>
      </c>
      <c r="GU73">
        <v>4.1691000000000003</v>
      </c>
      <c r="GV73">
        <v>5.4558</v>
      </c>
      <c r="GW73">
        <v>5.3023999999999996</v>
      </c>
      <c r="GX73">
        <v>5.6468999999999996</v>
      </c>
      <c r="GY73">
        <v>5.3124000000000002</v>
      </c>
      <c r="GZ73">
        <v>5.7988999999999997</v>
      </c>
      <c r="HA73">
        <v>4.9493</v>
      </c>
      <c r="HB73">
        <v>4.2717000000000001</v>
      </c>
      <c r="HC73">
        <v>6.0011999999999999</v>
      </c>
      <c r="HD73">
        <v>6.4607999999999999</v>
      </c>
      <c r="HE73">
        <v>6.4109999999999996</v>
      </c>
      <c r="HF73">
        <v>5.5486000000000004</v>
      </c>
      <c r="HG73">
        <v>4.8388999999999998</v>
      </c>
      <c r="HH73">
        <v>6.0731000000000002</v>
      </c>
      <c r="HI73">
        <v>6.1849999999999996</v>
      </c>
      <c r="HJ73">
        <v>5.7657999999999996</v>
      </c>
      <c r="HK73">
        <v>5.3007</v>
      </c>
      <c r="HL73">
        <v>4.7664</v>
      </c>
      <c r="HM73">
        <v>5.7717999999999998</v>
      </c>
      <c r="HN73">
        <v>6.0720000000000001</v>
      </c>
      <c r="HO73">
        <v>6.7179000000000002</v>
      </c>
      <c r="HP73">
        <v>5.7076000000000002</v>
      </c>
      <c r="HQ73">
        <v>5.1352000000000002</v>
      </c>
      <c r="HR73">
        <v>4.7968999999999999</v>
      </c>
      <c r="HS73">
        <v>6.2853000000000003</v>
      </c>
      <c r="HT73">
        <v>5.9546000000000001</v>
      </c>
      <c r="HU73">
        <v>6.0606</v>
      </c>
      <c r="HV73">
        <v>6.5111999999999997</v>
      </c>
      <c r="HW73">
        <v>5.9550999999999998</v>
      </c>
      <c r="HX73">
        <v>4.5445000000000002</v>
      </c>
      <c r="HY73">
        <v>5.0025000000000004</v>
      </c>
      <c r="HZ73">
        <v>5.0343999999999998</v>
      </c>
      <c r="IA73">
        <v>5.1779000000000002</v>
      </c>
      <c r="IB73">
        <v>5.6919000000000004</v>
      </c>
      <c r="IC73">
        <v>5.9756999999999998</v>
      </c>
      <c r="ID73">
        <v>4.8449999999999998</v>
      </c>
      <c r="IE73">
        <v>2.6566000000000001</v>
      </c>
      <c r="IF73">
        <v>5.2211999999999996</v>
      </c>
      <c r="IG73">
        <v>3.3972000000000002</v>
      </c>
      <c r="IH73">
        <v>3.6415000000000002</v>
      </c>
      <c r="II73">
        <v>3.3927999999999998</v>
      </c>
      <c r="IJ73">
        <v>2.9068000000000001</v>
      </c>
      <c r="IK73">
        <v>2.2195</v>
      </c>
      <c r="IL73">
        <v>3.0823999999999998</v>
      </c>
      <c r="IM73">
        <v>3.2233999999999998</v>
      </c>
      <c r="IN73">
        <v>3.1858</v>
      </c>
      <c r="IO73">
        <v>5.0205000000000002</v>
      </c>
      <c r="IP73">
        <v>2.8824000000000001</v>
      </c>
      <c r="IQ73">
        <v>4.0823</v>
      </c>
      <c r="IR73">
        <v>3.8426999999999998</v>
      </c>
      <c r="IS73">
        <v>5.0376000000000003</v>
      </c>
      <c r="IT73">
        <v>5.3800999999999997</v>
      </c>
      <c r="IU73">
        <v>5.4919000000000002</v>
      </c>
      <c r="IV73">
        <v>5.5168999999999997</v>
      </c>
      <c r="IW73">
        <v>5.8087999999999997</v>
      </c>
      <c r="IX73">
        <v>5.0590999999999999</v>
      </c>
      <c r="IY73">
        <v>4.4203999999999999</v>
      </c>
      <c r="IZ73">
        <v>4.9969999999999999</v>
      </c>
      <c r="JA73">
        <v>5.8376999999999999</v>
      </c>
      <c r="JB73">
        <v>5.5682999999999998</v>
      </c>
      <c r="JC73">
        <v>5.7763999999999998</v>
      </c>
      <c r="JD73">
        <v>5.7161999999999997</v>
      </c>
      <c r="JE73">
        <v>2.5413000000000001</v>
      </c>
      <c r="JF73">
        <v>2.6659000000000002</v>
      </c>
      <c r="JG73">
        <v>2.9285000000000001</v>
      </c>
      <c r="JH73">
        <v>2.5284</v>
      </c>
      <c r="JI73">
        <v>1.8280000000000001</v>
      </c>
      <c r="JJ73">
        <v>2.0747</v>
      </c>
      <c r="JK73">
        <v>2.1179000000000001</v>
      </c>
      <c r="JL73">
        <v>2.3289</v>
      </c>
      <c r="JM73">
        <v>2.4527999999999999</v>
      </c>
      <c r="JN73">
        <v>5.8827999999999996</v>
      </c>
      <c r="JO73">
        <v>2.4462999999999999</v>
      </c>
      <c r="JP73">
        <v>2.2848000000000002</v>
      </c>
      <c r="JQ73">
        <v>2.2400000000000002</v>
      </c>
      <c r="JR73">
        <v>2.5405000000000002</v>
      </c>
      <c r="JS73">
        <v>2.6124000000000001</v>
      </c>
      <c r="JT73">
        <v>2.8523999999999998</v>
      </c>
      <c r="JU73">
        <v>3.0931999999999999</v>
      </c>
      <c r="JV73">
        <v>2.7094999999999998</v>
      </c>
      <c r="JW73">
        <v>4.6536</v>
      </c>
      <c r="JX73">
        <v>4.9713000000000003</v>
      </c>
      <c r="JY73">
        <v>4.0544000000000002</v>
      </c>
      <c r="JZ73">
        <v>4.0961999999999996</v>
      </c>
      <c r="KA73">
        <v>5.4097</v>
      </c>
      <c r="KB73">
        <v>4.7222999999999997</v>
      </c>
      <c r="KC73">
        <v>5.6540999999999997</v>
      </c>
      <c r="KD73">
        <v>5.0137999999999998</v>
      </c>
      <c r="KE73">
        <v>4.5884</v>
      </c>
      <c r="KF73">
        <v>3.2987000000000002</v>
      </c>
      <c r="KG73">
        <v>3.1040999999999999</v>
      </c>
      <c r="KH73">
        <v>4.1317000000000004</v>
      </c>
      <c r="KI73">
        <v>3.9512</v>
      </c>
      <c r="KJ73">
        <v>3.8732000000000002</v>
      </c>
      <c r="KK73">
        <v>5.2370999999999999</v>
      </c>
      <c r="KL73">
        <v>4.2233000000000001</v>
      </c>
      <c r="KM73">
        <v>2.9243000000000001</v>
      </c>
      <c r="KN73">
        <v>3.1722999999999999</v>
      </c>
      <c r="KO73">
        <v>5.0091000000000001</v>
      </c>
      <c r="KP73">
        <v>4.1357999999999997</v>
      </c>
      <c r="KQ73">
        <v>3.6930000000000001</v>
      </c>
      <c r="KR73">
        <v>3.6190000000000002</v>
      </c>
      <c r="KS73">
        <v>2.3414999999999999</v>
      </c>
      <c r="KT73">
        <v>2.6655000000000002</v>
      </c>
      <c r="KU73">
        <v>4.1853999999999996</v>
      </c>
      <c r="KV73">
        <v>3.5840999999999998</v>
      </c>
      <c r="KW73">
        <v>3.2982999999999998</v>
      </c>
      <c r="KX73">
        <v>3.5598999999999998</v>
      </c>
      <c r="KY73">
        <v>2.4102000000000001</v>
      </c>
      <c r="KZ73">
        <v>2.6309999999999998</v>
      </c>
      <c r="LA73">
        <v>3.5064000000000002</v>
      </c>
      <c r="LB73">
        <v>3.3412000000000002</v>
      </c>
      <c r="LC73">
        <v>3.3607999999999998</v>
      </c>
      <c r="LD73">
        <v>3.4758</v>
      </c>
      <c r="LE73">
        <v>2.8974000000000002</v>
      </c>
      <c r="LF73">
        <v>2.5192999999999999</v>
      </c>
      <c r="LG73">
        <v>2.891</v>
      </c>
      <c r="LH73">
        <v>4.4958</v>
      </c>
      <c r="LI73">
        <v>2.6783999999999999</v>
      </c>
      <c r="LJ73">
        <v>2.7881</v>
      </c>
      <c r="LK73">
        <v>2.9121999999999999</v>
      </c>
      <c r="LL73">
        <v>3.3094999999999999</v>
      </c>
    </row>
    <row r="74" spans="1:324">
      <c r="A74">
        <v>73</v>
      </c>
      <c r="B74">
        <v>3.0489999999999999</v>
      </c>
      <c r="C74">
        <v>2.2761999999999998</v>
      </c>
      <c r="D74">
        <v>2.2606999999999999</v>
      </c>
      <c r="E74">
        <v>2.8801000000000001</v>
      </c>
      <c r="F74">
        <v>2.7463000000000002</v>
      </c>
      <c r="G74">
        <v>2.5123000000000002</v>
      </c>
      <c r="H74">
        <v>3.1002999999999998</v>
      </c>
      <c r="I74">
        <v>2.4908999999999999</v>
      </c>
      <c r="J74">
        <v>3.1069</v>
      </c>
      <c r="K74">
        <v>2.2854999999999999</v>
      </c>
      <c r="L74">
        <v>2.7915999999999999</v>
      </c>
      <c r="M74">
        <v>2.5474000000000001</v>
      </c>
      <c r="N74">
        <v>2.9157999999999999</v>
      </c>
      <c r="O74">
        <v>3.3940000000000001</v>
      </c>
      <c r="P74">
        <v>2.2673000000000001</v>
      </c>
      <c r="Q74">
        <v>2.6960000000000002</v>
      </c>
      <c r="R74">
        <v>1.9057999999999999</v>
      </c>
      <c r="S74">
        <v>2.7519</v>
      </c>
      <c r="T74">
        <v>2.6297000000000001</v>
      </c>
      <c r="U74">
        <v>3.7759</v>
      </c>
      <c r="V74">
        <v>2.7042000000000002</v>
      </c>
      <c r="W74">
        <v>1.7791999999999999</v>
      </c>
      <c r="X74">
        <v>1.8129999999999999</v>
      </c>
      <c r="Y74">
        <v>3.2837999999999998</v>
      </c>
      <c r="Z74">
        <v>2.8767</v>
      </c>
      <c r="AA74">
        <v>2.3683999999999998</v>
      </c>
      <c r="AB74">
        <v>2.4123999999999999</v>
      </c>
      <c r="AC74">
        <v>2.5489999999999999</v>
      </c>
      <c r="AD74">
        <v>1.9111</v>
      </c>
      <c r="AE74">
        <v>1.8478000000000001</v>
      </c>
      <c r="AF74">
        <v>2.5320999999999998</v>
      </c>
      <c r="AG74">
        <v>2.3584999999999998</v>
      </c>
      <c r="AH74">
        <v>1.9194</v>
      </c>
      <c r="AI74">
        <v>2.4422999999999999</v>
      </c>
      <c r="AJ74">
        <v>1.6835</v>
      </c>
      <c r="AK74">
        <v>1.6782999999999999</v>
      </c>
      <c r="AL74">
        <v>2.4443000000000001</v>
      </c>
      <c r="AM74">
        <v>2.1669</v>
      </c>
      <c r="AN74">
        <v>2.1867000000000001</v>
      </c>
      <c r="AO74">
        <v>2.4298999999999999</v>
      </c>
      <c r="AP74">
        <v>1.9051</v>
      </c>
      <c r="AQ74">
        <v>1.5670999999999999</v>
      </c>
      <c r="AR74">
        <v>2.8283999999999998</v>
      </c>
      <c r="AS74">
        <v>2.1438000000000001</v>
      </c>
      <c r="AT74">
        <v>2.0537999999999998</v>
      </c>
      <c r="AU74">
        <v>2.0823999999999998</v>
      </c>
      <c r="AV74">
        <v>2.4729000000000001</v>
      </c>
      <c r="AW74">
        <v>1.8388</v>
      </c>
      <c r="AX74">
        <v>1.736</v>
      </c>
      <c r="AY74">
        <v>3.5171999999999999</v>
      </c>
      <c r="AZ74">
        <v>2.6718000000000002</v>
      </c>
      <c r="BA74">
        <v>2.677</v>
      </c>
      <c r="BB74">
        <v>2.8593999999999999</v>
      </c>
      <c r="BC74">
        <v>2.2025999999999999</v>
      </c>
      <c r="BD74">
        <v>1.7087000000000001</v>
      </c>
      <c r="BE74">
        <v>1.9415</v>
      </c>
      <c r="BF74">
        <v>2.6427999999999998</v>
      </c>
      <c r="BG74">
        <v>2.1709000000000001</v>
      </c>
      <c r="BH74">
        <v>2.4430000000000001</v>
      </c>
      <c r="BI74">
        <v>4.3669000000000002</v>
      </c>
      <c r="BJ74">
        <v>3.2934000000000001</v>
      </c>
      <c r="BK74">
        <v>1.3862000000000001</v>
      </c>
      <c r="BL74">
        <v>2.6617999999999999</v>
      </c>
      <c r="BM74">
        <v>1.8833</v>
      </c>
      <c r="BN74">
        <v>2.4922</v>
      </c>
      <c r="BO74">
        <v>1.6414</v>
      </c>
      <c r="BP74">
        <v>7.1380999999999997</v>
      </c>
      <c r="BQ74">
        <v>1.4132</v>
      </c>
      <c r="BR74">
        <v>1.2262</v>
      </c>
      <c r="BS74">
        <v>2.1880999999999999</v>
      </c>
      <c r="BT74">
        <v>3.6093999999999999</v>
      </c>
      <c r="BU74">
        <v>2.7130999999999998</v>
      </c>
      <c r="BV74">
        <v>2.2162000000000002</v>
      </c>
      <c r="BW74">
        <v>1.4948999999999999</v>
      </c>
      <c r="BX74">
        <v>1.5777000000000001</v>
      </c>
      <c r="BY74">
        <v>2.5476999999999999</v>
      </c>
      <c r="BZ74">
        <v>2.9134000000000002</v>
      </c>
      <c r="CA74">
        <v>2.2404000000000002</v>
      </c>
      <c r="CB74">
        <v>1.6792</v>
      </c>
      <c r="CC74">
        <v>2.5592000000000001</v>
      </c>
      <c r="CD74">
        <v>3.1890999999999998</v>
      </c>
      <c r="CE74">
        <v>2.3292000000000002</v>
      </c>
      <c r="CF74">
        <v>2.6475</v>
      </c>
      <c r="CG74">
        <v>2.9243000000000001</v>
      </c>
      <c r="CH74">
        <v>2.1435</v>
      </c>
      <c r="CI74">
        <v>1.829</v>
      </c>
      <c r="CJ74">
        <v>3.4291</v>
      </c>
      <c r="CK74">
        <v>3.2416999999999998</v>
      </c>
      <c r="CL74">
        <v>3.4003000000000001</v>
      </c>
      <c r="CM74">
        <v>3.1566999999999998</v>
      </c>
      <c r="CN74">
        <v>3.7477999999999998</v>
      </c>
      <c r="CO74">
        <v>2.9293999999999998</v>
      </c>
      <c r="CP74">
        <v>2.0956999999999999</v>
      </c>
      <c r="CQ74">
        <v>4.4195000000000002</v>
      </c>
      <c r="CR74">
        <v>4.7865000000000002</v>
      </c>
      <c r="CS74">
        <v>4.5671999999999997</v>
      </c>
      <c r="CT74">
        <v>5.1181999999999999</v>
      </c>
      <c r="CU74">
        <v>4.1332000000000004</v>
      </c>
      <c r="CV74">
        <v>4.4122000000000003</v>
      </c>
      <c r="CW74">
        <v>5.1181999999999999</v>
      </c>
      <c r="CX74">
        <v>5.2491000000000003</v>
      </c>
      <c r="CY74">
        <v>5.1223000000000001</v>
      </c>
      <c r="CZ74">
        <v>5.1330999999999998</v>
      </c>
      <c r="DA74">
        <v>5.4435000000000002</v>
      </c>
      <c r="DB74">
        <v>4.7191999999999998</v>
      </c>
      <c r="DC74">
        <v>4.1345000000000001</v>
      </c>
      <c r="DD74">
        <v>5.2751999999999999</v>
      </c>
      <c r="DE74">
        <v>5.0594999999999999</v>
      </c>
      <c r="DF74">
        <v>5.157</v>
      </c>
      <c r="DG74">
        <v>5.3071000000000002</v>
      </c>
      <c r="DH74">
        <v>5.4657</v>
      </c>
      <c r="DI74">
        <v>4.7218999999999998</v>
      </c>
      <c r="DJ74">
        <v>4.9070999999999998</v>
      </c>
      <c r="DK74">
        <v>5.093</v>
      </c>
      <c r="DL74">
        <v>5.9629000000000003</v>
      </c>
      <c r="DM74">
        <v>5.5133000000000001</v>
      </c>
      <c r="DN74">
        <v>5.9207000000000001</v>
      </c>
      <c r="DO74">
        <v>5.3440000000000003</v>
      </c>
      <c r="DP74">
        <v>5.4001000000000001</v>
      </c>
      <c r="DQ74">
        <v>5.4062000000000001</v>
      </c>
      <c r="DR74">
        <v>4.4744999999999999</v>
      </c>
      <c r="DS74">
        <v>5.9622999999999999</v>
      </c>
      <c r="DT74">
        <v>6.0709999999999997</v>
      </c>
      <c r="DU74">
        <v>6.0522999999999998</v>
      </c>
      <c r="DV74">
        <v>5.7144000000000004</v>
      </c>
      <c r="DW74">
        <v>5.4911000000000003</v>
      </c>
      <c r="DX74">
        <v>6.2504999999999997</v>
      </c>
      <c r="DY74">
        <v>6.1471999999999998</v>
      </c>
      <c r="DZ74">
        <v>6.0301999999999998</v>
      </c>
      <c r="EA74">
        <v>6.0176999999999996</v>
      </c>
      <c r="EB74">
        <v>4.6455000000000002</v>
      </c>
      <c r="EC74">
        <v>4.0278999999999998</v>
      </c>
      <c r="ED74">
        <v>2.6747000000000001</v>
      </c>
      <c r="EE74">
        <v>3.5825</v>
      </c>
      <c r="EF74">
        <v>3.5625</v>
      </c>
      <c r="EG74">
        <v>3.7065999999999999</v>
      </c>
      <c r="EH74">
        <v>3.9792000000000001</v>
      </c>
      <c r="EI74">
        <v>3.4430999999999998</v>
      </c>
      <c r="EJ74">
        <v>3.4155000000000002</v>
      </c>
      <c r="EK74">
        <v>4.3940999999999999</v>
      </c>
      <c r="EL74">
        <v>3.4376000000000002</v>
      </c>
      <c r="EM74">
        <v>3.5579000000000001</v>
      </c>
      <c r="EN74">
        <v>2.6173999999999999</v>
      </c>
      <c r="EO74">
        <v>3.6661000000000001</v>
      </c>
      <c r="EP74">
        <v>3.2029999999999998</v>
      </c>
      <c r="EQ74">
        <v>3.1162999999999998</v>
      </c>
      <c r="ER74">
        <v>2.8645999999999998</v>
      </c>
      <c r="ES74">
        <v>2.8187000000000002</v>
      </c>
      <c r="ET74">
        <v>2.5493999999999999</v>
      </c>
      <c r="EU74">
        <v>2.3037999999999998</v>
      </c>
      <c r="EV74">
        <v>2.6446999999999998</v>
      </c>
      <c r="EW74">
        <v>2.4104000000000001</v>
      </c>
      <c r="EX74">
        <v>2.7544</v>
      </c>
      <c r="EY74">
        <v>4.0125999999999999</v>
      </c>
      <c r="EZ74">
        <v>2.4826999999999999</v>
      </c>
      <c r="FA74">
        <v>3.3050000000000002</v>
      </c>
      <c r="FB74">
        <v>3.9750999999999999</v>
      </c>
      <c r="FC74">
        <v>4.5167999999999999</v>
      </c>
      <c r="FD74">
        <v>4.0464000000000002</v>
      </c>
      <c r="FE74">
        <v>4.1509</v>
      </c>
      <c r="FF74">
        <v>3.9407999999999999</v>
      </c>
      <c r="FG74">
        <v>3.2641</v>
      </c>
      <c r="FH74">
        <v>3.4714</v>
      </c>
      <c r="FI74">
        <v>3.9967999999999999</v>
      </c>
      <c r="FJ74">
        <v>3.6019000000000001</v>
      </c>
      <c r="FK74">
        <v>3.9752999999999998</v>
      </c>
      <c r="FL74">
        <v>4.2638999999999996</v>
      </c>
      <c r="FM74">
        <v>2.4622000000000002</v>
      </c>
      <c r="FN74">
        <v>3.2378</v>
      </c>
      <c r="FO74">
        <v>3.1480000000000001</v>
      </c>
      <c r="FP74">
        <v>3.3187000000000002</v>
      </c>
      <c r="FQ74">
        <v>3.4805999999999999</v>
      </c>
      <c r="FR74">
        <v>4.5198999999999998</v>
      </c>
      <c r="FS74">
        <v>4.5875000000000004</v>
      </c>
      <c r="FT74">
        <v>2.6816</v>
      </c>
      <c r="FU74">
        <v>3.8515999999999999</v>
      </c>
      <c r="FV74">
        <v>3.1261000000000001</v>
      </c>
      <c r="FW74">
        <v>4.3887999999999998</v>
      </c>
      <c r="FX74">
        <v>3.3188</v>
      </c>
      <c r="FY74">
        <v>4.3635000000000002</v>
      </c>
      <c r="FZ74">
        <v>4.0190000000000001</v>
      </c>
      <c r="GA74">
        <v>2.6920000000000002</v>
      </c>
      <c r="GB74">
        <v>3.6002999999999998</v>
      </c>
      <c r="GC74">
        <v>3.4268999999999998</v>
      </c>
      <c r="GD74">
        <v>4.0842000000000001</v>
      </c>
      <c r="GE74">
        <v>4.5533000000000001</v>
      </c>
      <c r="GF74">
        <v>4.5484999999999998</v>
      </c>
      <c r="GG74">
        <v>4.3933</v>
      </c>
      <c r="GH74">
        <v>5.0376000000000003</v>
      </c>
      <c r="GI74">
        <v>5.2960000000000003</v>
      </c>
      <c r="GJ74">
        <v>5.2103999999999999</v>
      </c>
      <c r="GK74">
        <v>5.4581</v>
      </c>
      <c r="GL74">
        <v>4.5068999999999999</v>
      </c>
      <c r="GM74">
        <v>4.4151999999999996</v>
      </c>
      <c r="GN74">
        <v>4.2827000000000002</v>
      </c>
      <c r="GO74">
        <v>5.4466999999999999</v>
      </c>
      <c r="GP74">
        <v>6.1082999999999998</v>
      </c>
      <c r="GQ74">
        <v>5.8852000000000002</v>
      </c>
      <c r="GR74">
        <v>5.8489000000000004</v>
      </c>
      <c r="GS74">
        <v>5.4016999999999999</v>
      </c>
      <c r="GT74">
        <v>4.9192</v>
      </c>
      <c r="GU74">
        <v>4.3471000000000002</v>
      </c>
      <c r="GV74">
        <v>5.4055</v>
      </c>
      <c r="GW74">
        <v>5.4779999999999998</v>
      </c>
      <c r="GX74">
        <v>5.7380000000000004</v>
      </c>
      <c r="GY74">
        <v>5.2538999999999998</v>
      </c>
      <c r="GZ74">
        <v>5.6162000000000001</v>
      </c>
      <c r="HA74">
        <v>5.1108000000000002</v>
      </c>
      <c r="HB74">
        <v>4.6242000000000001</v>
      </c>
      <c r="HC74">
        <v>5.9410999999999996</v>
      </c>
      <c r="HD74">
        <v>6.3696000000000002</v>
      </c>
      <c r="HE74">
        <v>6.2778</v>
      </c>
      <c r="HF74">
        <v>5.5349000000000004</v>
      </c>
      <c r="HG74">
        <v>5.0014000000000003</v>
      </c>
      <c r="HH74">
        <v>6.0850999999999997</v>
      </c>
      <c r="HI74">
        <v>5.9916999999999998</v>
      </c>
      <c r="HJ74">
        <v>5.7935999999999996</v>
      </c>
      <c r="HK74">
        <v>5.3529</v>
      </c>
      <c r="HL74">
        <v>4.9447000000000001</v>
      </c>
      <c r="HM74">
        <v>5.7927999999999997</v>
      </c>
      <c r="HN74">
        <v>6.1161000000000003</v>
      </c>
      <c r="HO74">
        <v>6.4839000000000002</v>
      </c>
      <c r="HP74">
        <v>5.7965999999999998</v>
      </c>
      <c r="HQ74">
        <v>5.2636000000000003</v>
      </c>
      <c r="HR74">
        <v>4.8461999999999996</v>
      </c>
      <c r="HS74">
        <v>6.2351999999999999</v>
      </c>
      <c r="HT74">
        <v>5.9588000000000001</v>
      </c>
      <c r="HU74">
        <v>5.4394</v>
      </c>
      <c r="HV74">
        <v>6.3090000000000002</v>
      </c>
      <c r="HW74">
        <v>5.4181999999999997</v>
      </c>
      <c r="HX74">
        <v>4.2893999999999997</v>
      </c>
      <c r="HY74">
        <v>4.5366</v>
      </c>
      <c r="HZ74">
        <v>4.6871999999999998</v>
      </c>
      <c r="IA74">
        <v>4.7830000000000004</v>
      </c>
      <c r="IB74">
        <v>4.8917999999999999</v>
      </c>
      <c r="IC74">
        <v>5.3131000000000004</v>
      </c>
      <c r="ID74">
        <v>4.2389999999999999</v>
      </c>
      <c r="IE74">
        <v>2.7896999999999998</v>
      </c>
      <c r="IF74">
        <v>4.4774000000000003</v>
      </c>
      <c r="IG74">
        <v>3.4531000000000001</v>
      </c>
      <c r="IH74">
        <v>3.3279999999999998</v>
      </c>
      <c r="II74">
        <v>3.4823</v>
      </c>
      <c r="IJ74">
        <v>2.6970000000000001</v>
      </c>
      <c r="IK74">
        <v>2.3915000000000002</v>
      </c>
      <c r="IL74">
        <v>2.9133</v>
      </c>
      <c r="IM74">
        <v>3.3932000000000002</v>
      </c>
      <c r="IN74">
        <v>2.9803000000000002</v>
      </c>
      <c r="IO74">
        <v>4.7358000000000002</v>
      </c>
      <c r="IP74">
        <v>2.7134999999999998</v>
      </c>
      <c r="IQ74">
        <v>3.9371999999999998</v>
      </c>
      <c r="IR74">
        <v>3.7505000000000002</v>
      </c>
      <c r="IS74">
        <v>4.8094999999999999</v>
      </c>
      <c r="IT74">
        <v>5.0609999999999999</v>
      </c>
      <c r="IU74">
        <v>5.1397000000000004</v>
      </c>
      <c r="IV74">
        <v>5.1315999999999997</v>
      </c>
      <c r="IW74">
        <v>5.3022</v>
      </c>
      <c r="IX74">
        <v>4.6460999999999997</v>
      </c>
      <c r="IY74">
        <v>4.2150999999999996</v>
      </c>
      <c r="IZ74">
        <v>4.8571999999999997</v>
      </c>
      <c r="JA74">
        <v>5.41</v>
      </c>
      <c r="JB74">
        <v>5.1839000000000004</v>
      </c>
      <c r="JC74">
        <v>5.3216999999999999</v>
      </c>
      <c r="JD74">
        <v>5.2321</v>
      </c>
      <c r="JE74">
        <v>2.7248000000000001</v>
      </c>
      <c r="JF74">
        <v>2.8184999999999998</v>
      </c>
      <c r="JG74">
        <v>3.1678999999999999</v>
      </c>
      <c r="JH74">
        <v>2.9081999999999999</v>
      </c>
      <c r="JI74">
        <v>2.1627000000000001</v>
      </c>
      <c r="JJ74">
        <v>2.2991999999999999</v>
      </c>
      <c r="JK74">
        <v>2.4401999999999999</v>
      </c>
      <c r="JL74">
        <v>2.5112999999999999</v>
      </c>
      <c r="JM74">
        <v>2.8599000000000001</v>
      </c>
      <c r="JN74">
        <v>5.5369999999999999</v>
      </c>
      <c r="JO74">
        <v>2.8460999999999999</v>
      </c>
      <c r="JP74">
        <v>2.5230999999999999</v>
      </c>
      <c r="JQ74">
        <v>2.6909000000000001</v>
      </c>
      <c r="JR74">
        <v>2.9140000000000001</v>
      </c>
      <c r="JS74">
        <v>2.9451999999999998</v>
      </c>
      <c r="JT74">
        <v>3.1147</v>
      </c>
      <c r="JU74">
        <v>3.2804000000000002</v>
      </c>
      <c r="JV74">
        <v>2.8389000000000002</v>
      </c>
      <c r="JW74">
        <v>4.6285999999999996</v>
      </c>
      <c r="JX74">
        <v>4.8023999999999996</v>
      </c>
      <c r="JY74">
        <v>4.0023</v>
      </c>
      <c r="JZ74">
        <v>4.1029</v>
      </c>
      <c r="KA74">
        <v>5.2027000000000001</v>
      </c>
      <c r="KB74">
        <v>4.6889000000000003</v>
      </c>
      <c r="KC74">
        <v>5.2808000000000002</v>
      </c>
      <c r="KD74">
        <v>4.8545999999999996</v>
      </c>
      <c r="KE74">
        <v>5.0378999999999996</v>
      </c>
      <c r="KF74">
        <v>3.9868999999999999</v>
      </c>
      <c r="KG74">
        <v>3.7284000000000002</v>
      </c>
      <c r="KH74">
        <v>4.7413999999999996</v>
      </c>
      <c r="KI74">
        <v>4.5491000000000001</v>
      </c>
      <c r="KJ74">
        <v>4.2659000000000002</v>
      </c>
      <c r="KK74">
        <v>5.5465999999999998</v>
      </c>
      <c r="KL74">
        <v>4.7873000000000001</v>
      </c>
      <c r="KM74">
        <v>3.7547999999999999</v>
      </c>
      <c r="KN74">
        <v>3.8399000000000001</v>
      </c>
      <c r="KO74">
        <v>5.3914999999999997</v>
      </c>
      <c r="KP74">
        <v>4.7332999999999998</v>
      </c>
      <c r="KQ74">
        <v>4.4405999999999999</v>
      </c>
      <c r="KR74">
        <v>4.3071999999999999</v>
      </c>
      <c r="KS74">
        <v>3.33</v>
      </c>
      <c r="KT74">
        <v>3.4988999999999999</v>
      </c>
      <c r="KU74">
        <v>4.2271999999999998</v>
      </c>
      <c r="KV74">
        <v>3.8311000000000002</v>
      </c>
      <c r="KW74">
        <v>3.6006</v>
      </c>
      <c r="KX74">
        <v>4.2388000000000003</v>
      </c>
      <c r="KY74">
        <v>2.8778000000000001</v>
      </c>
      <c r="KZ74">
        <v>2.9727999999999999</v>
      </c>
      <c r="LA74">
        <v>3.7212000000000001</v>
      </c>
      <c r="LB74">
        <v>3.6585999999999999</v>
      </c>
      <c r="LC74">
        <v>3.6337999999999999</v>
      </c>
      <c r="LD74">
        <v>3.6920999999999999</v>
      </c>
      <c r="LE74">
        <v>3.2126000000000001</v>
      </c>
      <c r="LF74">
        <v>2.8384999999999998</v>
      </c>
      <c r="LG74">
        <v>3.2004999999999999</v>
      </c>
      <c r="LH74">
        <v>4.5418000000000003</v>
      </c>
      <c r="LI74">
        <v>3.1381999999999999</v>
      </c>
      <c r="LJ74">
        <v>3.0062000000000002</v>
      </c>
      <c r="LK74">
        <v>3.2538999999999998</v>
      </c>
      <c r="LL74">
        <v>3.4805999999999999</v>
      </c>
    </row>
    <row r="75" spans="1:324">
      <c r="A75">
        <v>74</v>
      </c>
      <c r="B75">
        <v>3.18</v>
      </c>
      <c r="C75">
        <v>2.5133999999999999</v>
      </c>
      <c r="D75">
        <v>2.4483000000000001</v>
      </c>
      <c r="E75">
        <v>3.05</v>
      </c>
      <c r="F75">
        <v>2.9350999999999998</v>
      </c>
      <c r="G75">
        <v>2.7694999999999999</v>
      </c>
      <c r="H75">
        <v>3.2692999999999999</v>
      </c>
      <c r="I75">
        <v>2.6913</v>
      </c>
      <c r="J75">
        <v>3.1839</v>
      </c>
      <c r="K75">
        <v>2.5398000000000001</v>
      </c>
      <c r="L75">
        <v>2.9615999999999998</v>
      </c>
      <c r="M75">
        <v>2.7519999999999998</v>
      </c>
      <c r="N75">
        <v>3.0503</v>
      </c>
      <c r="O75">
        <v>3.5081000000000002</v>
      </c>
      <c r="P75">
        <v>2.4403000000000001</v>
      </c>
      <c r="Q75">
        <v>2.8610000000000002</v>
      </c>
      <c r="R75">
        <v>2.0922000000000001</v>
      </c>
      <c r="S75">
        <v>2.8805999999999998</v>
      </c>
      <c r="T75">
        <v>2.7795000000000001</v>
      </c>
      <c r="U75">
        <v>3.9171</v>
      </c>
      <c r="V75">
        <v>2.8873000000000002</v>
      </c>
      <c r="W75">
        <v>2.0150999999999999</v>
      </c>
      <c r="X75">
        <v>1.9665999999999999</v>
      </c>
      <c r="Y75">
        <v>3.3256999999999999</v>
      </c>
      <c r="Z75">
        <v>2.9392</v>
      </c>
      <c r="AA75">
        <v>2.5316000000000001</v>
      </c>
      <c r="AB75">
        <v>2.3948999999999998</v>
      </c>
      <c r="AC75">
        <v>2.5087999999999999</v>
      </c>
      <c r="AD75">
        <v>2.0592000000000001</v>
      </c>
      <c r="AE75">
        <v>2.0026999999999999</v>
      </c>
      <c r="AF75">
        <v>2.6307999999999998</v>
      </c>
      <c r="AG75">
        <v>2.5451000000000001</v>
      </c>
      <c r="AH75">
        <v>2.0773999999999999</v>
      </c>
      <c r="AI75">
        <v>2.6040000000000001</v>
      </c>
      <c r="AJ75">
        <v>1.8626</v>
      </c>
      <c r="AK75">
        <v>1.8107</v>
      </c>
      <c r="AL75">
        <v>2.6113</v>
      </c>
      <c r="AM75">
        <v>2.3424999999999998</v>
      </c>
      <c r="AN75">
        <v>2.3416999999999999</v>
      </c>
      <c r="AO75">
        <v>2.5346000000000002</v>
      </c>
      <c r="AP75">
        <v>2.1335000000000002</v>
      </c>
      <c r="AQ75">
        <v>1.7083999999999999</v>
      </c>
      <c r="AR75">
        <v>2.8957000000000002</v>
      </c>
      <c r="AS75">
        <v>2.2637999999999998</v>
      </c>
      <c r="AT75">
        <v>2.2200000000000002</v>
      </c>
      <c r="AU75">
        <v>2.2052999999999998</v>
      </c>
      <c r="AV75">
        <v>2.5156999999999998</v>
      </c>
      <c r="AW75">
        <v>1.9799</v>
      </c>
      <c r="AX75">
        <v>1.8805000000000001</v>
      </c>
      <c r="AY75">
        <v>3.5225</v>
      </c>
      <c r="AZ75">
        <v>2.7479</v>
      </c>
      <c r="BA75">
        <v>2.6903999999999999</v>
      </c>
      <c r="BB75">
        <v>2.9796</v>
      </c>
      <c r="BC75">
        <v>2.3102</v>
      </c>
      <c r="BD75">
        <v>1.8396999999999999</v>
      </c>
      <c r="BE75">
        <v>2.0768</v>
      </c>
      <c r="BF75">
        <v>2.7246999999999999</v>
      </c>
      <c r="BG75">
        <v>2.2410000000000001</v>
      </c>
      <c r="BH75">
        <v>2.5743</v>
      </c>
      <c r="BI75">
        <v>4.2996999999999996</v>
      </c>
      <c r="BJ75">
        <v>3.2736999999999998</v>
      </c>
      <c r="BK75">
        <v>1.482</v>
      </c>
      <c r="BL75">
        <v>2.7683</v>
      </c>
      <c r="BM75">
        <v>1.9403999999999999</v>
      </c>
      <c r="BN75">
        <v>2.5718000000000001</v>
      </c>
      <c r="BO75">
        <v>1.7041999999999999</v>
      </c>
      <c r="BP75">
        <v>7.2191000000000001</v>
      </c>
      <c r="BQ75">
        <v>1.5579000000000001</v>
      </c>
      <c r="BR75">
        <v>1.3212999999999999</v>
      </c>
      <c r="BS75">
        <v>2.2206000000000001</v>
      </c>
      <c r="BT75">
        <v>3.6251000000000002</v>
      </c>
      <c r="BU75">
        <v>2.6625000000000001</v>
      </c>
      <c r="BV75">
        <v>2.3473000000000002</v>
      </c>
      <c r="BW75">
        <v>1.5912999999999999</v>
      </c>
      <c r="BX75">
        <v>1.7058</v>
      </c>
      <c r="BY75">
        <v>2.5602999999999998</v>
      </c>
      <c r="BZ75">
        <v>2.9352999999999998</v>
      </c>
      <c r="CA75">
        <v>2.2692000000000001</v>
      </c>
      <c r="CB75">
        <v>1.7410000000000001</v>
      </c>
      <c r="CC75">
        <v>2.5596000000000001</v>
      </c>
      <c r="CD75">
        <v>3.2265000000000001</v>
      </c>
      <c r="CE75">
        <v>2.351</v>
      </c>
      <c r="CF75">
        <v>2.6924999999999999</v>
      </c>
      <c r="CG75">
        <v>3.0623</v>
      </c>
      <c r="CH75">
        <v>2.2406000000000001</v>
      </c>
      <c r="CI75">
        <v>1.9520999999999999</v>
      </c>
      <c r="CJ75">
        <v>3.444</v>
      </c>
      <c r="CK75">
        <v>3.2805</v>
      </c>
      <c r="CL75">
        <v>3.4441000000000002</v>
      </c>
      <c r="CM75">
        <v>3.1661000000000001</v>
      </c>
      <c r="CN75">
        <v>3.7618999999999998</v>
      </c>
      <c r="CO75">
        <v>3.0043000000000002</v>
      </c>
      <c r="CP75">
        <v>2.2648999999999999</v>
      </c>
      <c r="CQ75">
        <v>4.4249000000000001</v>
      </c>
      <c r="CR75">
        <v>4.8737000000000004</v>
      </c>
      <c r="CS75">
        <v>4.7117000000000004</v>
      </c>
      <c r="CT75">
        <v>5.2363999999999997</v>
      </c>
      <c r="CU75">
        <v>4.2436999999999996</v>
      </c>
      <c r="CV75">
        <v>4.6272000000000002</v>
      </c>
      <c r="CW75">
        <v>5.1820000000000004</v>
      </c>
      <c r="CX75">
        <v>5.3221999999999996</v>
      </c>
      <c r="CY75">
        <v>5.1981000000000002</v>
      </c>
      <c r="CZ75">
        <v>5.2305000000000001</v>
      </c>
      <c r="DA75">
        <v>5.556</v>
      </c>
      <c r="DB75">
        <v>4.9103000000000003</v>
      </c>
      <c r="DC75">
        <v>4.3491999999999997</v>
      </c>
      <c r="DD75">
        <v>5.3731</v>
      </c>
      <c r="DE75">
        <v>5.1169000000000002</v>
      </c>
      <c r="DF75">
        <v>5.2119999999999997</v>
      </c>
      <c r="DG75">
        <v>5.4218000000000002</v>
      </c>
      <c r="DH75">
        <v>5.5846</v>
      </c>
      <c r="DI75">
        <v>4.9088000000000003</v>
      </c>
      <c r="DJ75">
        <v>5.0743</v>
      </c>
      <c r="DK75">
        <v>5.1757</v>
      </c>
      <c r="DL75">
        <v>6.0210999999999997</v>
      </c>
      <c r="DM75">
        <v>5.5959000000000003</v>
      </c>
      <c r="DN75">
        <v>5.9866999999999999</v>
      </c>
      <c r="DO75">
        <v>5.4568000000000003</v>
      </c>
      <c r="DP75">
        <v>5.5595999999999997</v>
      </c>
      <c r="DQ75">
        <v>5.5913000000000004</v>
      </c>
      <c r="DR75">
        <v>4.5895999999999999</v>
      </c>
      <c r="DS75">
        <v>6.0053999999999998</v>
      </c>
      <c r="DT75">
        <v>6.117</v>
      </c>
      <c r="DU75">
        <v>6.1123000000000003</v>
      </c>
      <c r="DV75">
        <v>5.8861999999999997</v>
      </c>
      <c r="DW75">
        <v>5.69</v>
      </c>
      <c r="DX75">
        <v>6.2992999999999997</v>
      </c>
      <c r="DY75">
        <v>6.1898999999999997</v>
      </c>
      <c r="DZ75">
        <v>6.0704000000000002</v>
      </c>
      <c r="EA75">
        <v>6.0530999999999997</v>
      </c>
      <c r="EB75">
        <v>4.6382000000000003</v>
      </c>
      <c r="EC75">
        <v>4.1768999999999998</v>
      </c>
      <c r="ED75">
        <v>2.8228</v>
      </c>
      <c r="EE75">
        <v>3.6019999999999999</v>
      </c>
      <c r="EF75">
        <v>3.6034999999999999</v>
      </c>
      <c r="EG75">
        <v>3.7519</v>
      </c>
      <c r="EH75">
        <v>4.0890000000000004</v>
      </c>
      <c r="EI75">
        <v>3.6160999999999999</v>
      </c>
      <c r="EJ75">
        <v>3.56</v>
      </c>
      <c r="EK75">
        <v>4.4621000000000004</v>
      </c>
      <c r="EL75">
        <v>3.5063</v>
      </c>
      <c r="EM75">
        <v>3.6604000000000001</v>
      </c>
      <c r="EN75">
        <v>2.7086999999999999</v>
      </c>
      <c r="EO75">
        <v>3.7339000000000002</v>
      </c>
      <c r="EP75">
        <v>3.2528000000000001</v>
      </c>
      <c r="EQ75">
        <v>3.2347000000000001</v>
      </c>
      <c r="ER75">
        <v>3.0188999999999999</v>
      </c>
      <c r="ES75">
        <v>2.9043999999999999</v>
      </c>
      <c r="ET75">
        <v>2.6276999999999999</v>
      </c>
      <c r="EU75">
        <v>2.3414999999999999</v>
      </c>
      <c r="EV75">
        <v>2.7120000000000002</v>
      </c>
      <c r="EW75">
        <v>2.4519000000000002</v>
      </c>
      <c r="EX75">
        <v>2.7984</v>
      </c>
      <c r="EY75">
        <v>4.0532000000000004</v>
      </c>
      <c r="EZ75">
        <v>2.6257999999999999</v>
      </c>
      <c r="FA75">
        <v>3.4180999999999999</v>
      </c>
      <c r="FB75">
        <v>4.0260999999999996</v>
      </c>
      <c r="FC75">
        <v>4.5838999999999999</v>
      </c>
      <c r="FD75">
        <v>4.0761000000000003</v>
      </c>
      <c r="FE75">
        <v>4.1942000000000004</v>
      </c>
      <c r="FF75">
        <v>4.0452000000000004</v>
      </c>
      <c r="FG75">
        <v>3.4073000000000002</v>
      </c>
      <c r="FH75">
        <v>3.7441</v>
      </c>
      <c r="FI75">
        <v>4.077</v>
      </c>
      <c r="FJ75">
        <v>3.7185999999999999</v>
      </c>
      <c r="FK75">
        <v>4.0671999999999997</v>
      </c>
      <c r="FL75">
        <v>4.3014000000000001</v>
      </c>
      <c r="FM75">
        <v>2.5682</v>
      </c>
      <c r="FN75">
        <v>3.4714999999999998</v>
      </c>
      <c r="FO75">
        <v>3.1718000000000002</v>
      </c>
      <c r="FP75">
        <v>3.3142999999999998</v>
      </c>
      <c r="FQ75">
        <v>3.5026000000000002</v>
      </c>
      <c r="FR75">
        <v>4.4602000000000004</v>
      </c>
      <c r="FS75">
        <v>4.5138999999999996</v>
      </c>
      <c r="FT75">
        <v>2.8001</v>
      </c>
      <c r="FU75">
        <v>3.8188</v>
      </c>
      <c r="FV75">
        <v>3.157</v>
      </c>
      <c r="FW75">
        <v>4.3175999999999997</v>
      </c>
      <c r="FX75">
        <v>3.3249</v>
      </c>
      <c r="FY75">
        <v>4.2645999999999997</v>
      </c>
      <c r="FZ75">
        <v>4.0666000000000002</v>
      </c>
      <c r="GA75">
        <v>2.7199</v>
      </c>
      <c r="GB75">
        <v>3.6082000000000001</v>
      </c>
      <c r="GC75">
        <v>3.42</v>
      </c>
      <c r="GD75">
        <v>4.0686</v>
      </c>
      <c r="GE75">
        <v>4.4283999999999999</v>
      </c>
      <c r="GF75">
        <v>4.5350999999999999</v>
      </c>
      <c r="GG75">
        <v>4.4617000000000004</v>
      </c>
      <c r="GH75">
        <v>4.8894000000000002</v>
      </c>
      <c r="GI75">
        <v>5.2285000000000004</v>
      </c>
      <c r="GJ75">
        <v>5.1345000000000001</v>
      </c>
      <c r="GK75">
        <v>5.3691000000000004</v>
      </c>
      <c r="GL75">
        <v>4.4756999999999998</v>
      </c>
      <c r="GM75">
        <v>4.4992000000000001</v>
      </c>
      <c r="GN75">
        <v>4.2858000000000001</v>
      </c>
      <c r="GO75">
        <v>5.3658999999999999</v>
      </c>
      <c r="GP75">
        <v>5.9787999999999997</v>
      </c>
      <c r="GQ75">
        <v>5.7747999999999999</v>
      </c>
      <c r="GR75">
        <v>5.6641000000000004</v>
      </c>
      <c r="GS75">
        <v>5.3080999999999996</v>
      </c>
      <c r="GT75">
        <v>4.9173999999999998</v>
      </c>
      <c r="GU75">
        <v>4.3291000000000004</v>
      </c>
      <c r="GV75">
        <v>5.3023999999999996</v>
      </c>
      <c r="GW75">
        <v>5.3646000000000003</v>
      </c>
      <c r="GX75">
        <v>5.5724999999999998</v>
      </c>
      <c r="GY75">
        <v>5.1382000000000003</v>
      </c>
      <c r="GZ75">
        <v>5.4732000000000003</v>
      </c>
      <c r="HA75">
        <v>5.0629</v>
      </c>
      <c r="HB75">
        <v>4.6563999999999997</v>
      </c>
      <c r="HC75">
        <v>5.7365000000000004</v>
      </c>
      <c r="HD75">
        <v>6.1778000000000004</v>
      </c>
      <c r="HE75">
        <v>6.0522</v>
      </c>
      <c r="HF75">
        <v>5.4732000000000003</v>
      </c>
      <c r="HG75">
        <v>4.9889999999999999</v>
      </c>
      <c r="HH75">
        <v>5.9382000000000001</v>
      </c>
      <c r="HI75">
        <v>5.7370000000000001</v>
      </c>
      <c r="HJ75">
        <v>5.6553000000000004</v>
      </c>
      <c r="HK75">
        <v>5.3428000000000004</v>
      </c>
      <c r="HL75">
        <v>4.9100999999999999</v>
      </c>
      <c r="HM75">
        <v>5.6490999999999998</v>
      </c>
      <c r="HN75">
        <v>5.9996999999999998</v>
      </c>
      <c r="HO75">
        <v>6.2507000000000001</v>
      </c>
      <c r="HP75">
        <v>5.6661999999999999</v>
      </c>
      <c r="HQ75">
        <v>5.2784000000000004</v>
      </c>
      <c r="HR75">
        <v>4.8872999999999998</v>
      </c>
      <c r="HS75">
        <v>6.0547000000000004</v>
      </c>
      <c r="HT75">
        <v>5.7683999999999997</v>
      </c>
      <c r="HU75">
        <v>5.2530000000000001</v>
      </c>
      <c r="HV75">
        <v>6.0717999999999996</v>
      </c>
      <c r="HW75">
        <v>5.2682000000000002</v>
      </c>
      <c r="HX75">
        <v>4.2811000000000003</v>
      </c>
      <c r="HY75">
        <v>4.4427000000000003</v>
      </c>
      <c r="HZ75">
        <v>4.5823999999999998</v>
      </c>
      <c r="IA75">
        <v>4.6649000000000003</v>
      </c>
      <c r="IB75">
        <v>4.6997</v>
      </c>
      <c r="IC75">
        <v>5.0892999999999997</v>
      </c>
      <c r="ID75">
        <v>4.1764999999999999</v>
      </c>
      <c r="IE75">
        <v>2.8401999999999998</v>
      </c>
      <c r="IF75">
        <v>4.3170999999999999</v>
      </c>
      <c r="IG75">
        <v>3.4371</v>
      </c>
      <c r="IH75">
        <v>3.3170999999999999</v>
      </c>
      <c r="II75">
        <v>3.4893999999999998</v>
      </c>
      <c r="IJ75">
        <v>2.7193999999999998</v>
      </c>
      <c r="IK75">
        <v>2.3828</v>
      </c>
      <c r="IL75">
        <v>2.9392</v>
      </c>
      <c r="IM75">
        <v>3.4451000000000001</v>
      </c>
      <c r="IN75">
        <v>2.9971000000000001</v>
      </c>
      <c r="IO75">
        <v>4.6546000000000003</v>
      </c>
      <c r="IP75">
        <v>2.7240000000000002</v>
      </c>
      <c r="IQ75">
        <v>3.9218999999999999</v>
      </c>
      <c r="IR75">
        <v>3.7658</v>
      </c>
      <c r="IS75">
        <v>4.7900999999999998</v>
      </c>
      <c r="IT75">
        <v>5.0057</v>
      </c>
      <c r="IU75">
        <v>5.0778999999999996</v>
      </c>
      <c r="IV75">
        <v>5.0458999999999996</v>
      </c>
      <c r="IW75">
        <v>5.1676000000000002</v>
      </c>
      <c r="IX75">
        <v>4.6761999999999997</v>
      </c>
      <c r="IY75">
        <v>4.3075999999999999</v>
      </c>
      <c r="IZ75">
        <v>4.8914</v>
      </c>
      <c r="JA75">
        <v>5.3442999999999996</v>
      </c>
      <c r="JB75">
        <v>5.1059999999999999</v>
      </c>
      <c r="JC75">
        <v>5.2209000000000003</v>
      </c>
      <c r="JD75">
        <v>5.1109999999999998</v>
      </c>
      <c r="JE75">
        <v>2.7673000000000001</v>
      </c>
      <c r="JF75">
        <v>2.7985000000000002</v>
      </c>
      <c r="JG75">
        <v>3.1907999999999999</v>
      </c>
      <c r="JH75">
        <v>2.9060000000000001</v>
      </c>
      <c r="JI75">
        <v>2.2231999999999998</v>
      </c>
      <c r="JJ75">
        <v>2.3637999999999999</v>
      </c>
      <c r="JK75">
        <v>2.4695</v>
      </c>
      <c r="JL75">
        <v>2.5779000000000001</v>
      </c>
      <c r="JM75">
        <v>2.8997999999999999</v>
      </c>
      <c r="JN75">
        <v>5.4992000000000001</v>
      </c>
      <c r="JO75">
        <v>2.8834</v>
      </c>
      <c r="JP75">
        <v>2.5415000000000001</v>
      </c>
      <c r="JQ75">
        <v>2.7359</v>
      </c>
      <c r="JR75">
        <v>2.9481000000000002</v>
      </c>
      <c r="JS75">
        <v>2.9561000000000002</v>
      </c>
      <c r="JT75">
        <v>3.1133000000000002</v>
      </c>
      <c r="JU75">
        <v>3.2614000000000001</v>
      </c>
      <c r="JV75">
        <v>2.9384999999999999</v>
      </c>
      <c r="JW75">
        <v>4.6496000000000004</v>
      </c>
      <c r="JX75">
        <v>4.7845000000000004</v>
      </c>
      <c r="JY75">
        <v>4.1135999999999999</v>
      </c>
      <c r="JZ75">
        <v>4.1795999999999998</v>
      </c>
      <c r="KA75">
        <v>5.2047999999999996</v>
      </c>
      <c r="KB75">
        <v>4.7131999999999996</v>
      </c>
      <c r="KC75">
        <v>5.2095000000000002</v>
      </c>
      <c r="KD75">
        <v>4.8224</v>
      </c>
      <c r="KE75">
        <v>5.0258000000000003</v>
      </c>
      <c r="KF75">
        <v>4.1736000000000004</v>
      </c>
      <c r="KG75">
        <v>3.8525</v>
      </c>
      <c r="KH75">
        <v>4.7682000000000002</v>
      </c>
      <c r="KI75">
        <v>4.5644</v>
      </c>
      <c r="KJ75">
        <v>3.9979</v>
      </c>
      <c r="KK75">
        <v>5.5111999999999997</v>
      </c>
      <c r="KL75">
        <v>4.8285</v>
      </c>
      <c r="KM75">
        <v>3.9910000000000001</v>
      </c>
      <c r="KN75">
        <v>3.9771000000000001</v>
      </c>
      <c r="KO75">
        <v>5.3602999999999996</v>
      </c>
      <c r="KP75">
        <v>4.8322000000000003</v>
      </c>
      <c r="KQ75">
        <v>4.5232000000000001</v>
      </c>
      <c r="KR75">
        <v>4.3441000000000001</v>
      </c>
      <c r="KS75">
        <v>3.6113</v>
      </c>
      <c r="KT75">
        <v>3.7010999999999998</v>
      </c>
      <c r="KU75">
        <v>4.2266000000000004</v>
      </c>
      <c r="KV75">
        <v>3.9033000000000002</v>
      </c>
      <c r="KW75">
        <v>3.7027999999999999</v>
      </c>
      <c r="KX75">
        <v>4.2826000000000004</v>
      </c>
      <c r="KY75">
        <v>3.1149</v>
      </c>
      <c r="KZ75">
        <v>3.1255999999999999</v>
      </c>
      <c r="LA75">
        <v>3.7618</v>
      </c>
      <c r="LB75">
        <v>3.7530999999999999</v>
      </c>
      <c r="LC75">
        <v>3.7216</v>
      </c>
      <c r="LD75">
        <v>3.7132000000000001</v>
      </c>
      <c r="LE75">
        <v>3.2471999999999999</v>
      </c>
      <c r="LF75">
        <v>2.9662999999999999</v>
      </c>
      <c r="LG75">
        <v>3.3475999999999999</v>
      </c>
      <c r="LH75">
        <v>4.593</v>
      </c>
      <c r="LI75">
        <v>3.3052999999999999</v>
      </c>
      <c r="LJ75">
        <v>3.0880000000000001</v>
      </c>
      <c r="LK75">
        <v>3.2965</v>
      </c>
      <c r="LL75">
        <v>3.4563999999999999</v>
      </c>
    </row>
    <row r="76" spans="1:324">
      <c r="A76">
        <v>75</v>
      </c>
      <c r="B76">
        <v>3.3035000000000001</v>
      </c>
      <c r="C76">
        <v>2.8531</v>
      </c>
      <c r="D76">
        <v>2.6541999999999999</v>
      </c>
      <c r="E76">
        <v>3.3281000000000001</v>
      </c>
      <c r="F76">
        <v>3.1313</v>
      </c>
      <c r="G76">
        <v>3.1463000000000001</v>
      </c>
      <c r="H76">
        <v>3.4687000000000001</v>
      </c>
      <c r="I76">
        <v>2.9098999999999999</v>
      </c>
      <c r="J76">
        <v>3.2812000000000001</v>
      </c>
      <c r="K76">
        <v>2.8220999999999998</v>
      </c>
      <c r="L76">
        <v>3.2364999999999999</v>
      </c>
      <c r="M76">
        <v>3.0676000000000001</v>
      </c>
      <c r="N76">
        <v>3.2006999999999999</v>
      </c>
      <c r="O76">
        <v>3.7730000000000001</v>
      </c>
      <c r="P76">
        <v>2.6286999999999998</v>
      </c>
      <c r="Q76">
        <v>3.1240000000000001</v>
      </c>
      <c r="R76">
        <v>2.2976000000000001</v>
      </c>
      <c r="S76">
        <v>3.1137000000000001</v>
      </c>
      <c r="T76">
        <v>3.0278</v>
      </c>
      <c r="U76">
        <v>4.2178000000000004</v>
      </c>
      <c r="V76">
        <v>3.1917</v>
      </c>
      <c r="W76">
        <v>2.2742</v>
      </c>
      <c r="X76">
        <v>2.2065000000000001</v>
      </c>
      <c r="Y76">
        <v>3.4872000000000001</v>
      </c>
      <c r="Z76">
        <v>3.0312000000000001</v>
      </c>
      <c r="AA76">
        <v>2.7033</v>
      </c>
      <c r="AB76">
        <v>2.4367000000000001</v>
      </c>
      <c r="AC76">
        <v>2.6747000000000001</v>
      </c>
      <c r="AD76">
        <v>2.2225999999999999</v>
      </c>
      <c r="AE76">
        <v>2.2425999999999999</v>
      </c>
      <c r="AF76">
        <v>2.7482000000000002</v>
      </c>
      <c r="AG76">
        <v>2.8267000000000002</v>
      </c>
      <c r="AH76">
        <v>2.2509000000000001</v>
      </c>
      <c r="AI76">
        <v>2.8734000000000002</v>
      </c>
      <c r="AJ76">
        <v>2.0562</v>
      </c>
      <c r="AK76">
        <v>2.0179999999999998</v>
      </c>
      <c r="AL76">
        <v>2.8146</v>
      </c>
      <c r="AM76">
        <v>2.6025</v>
      </c>
      <c r="AN76">
        <v>2.5019999999999998</v>
      </c>
      <c r="AO76">
        <v>2.7256</v>
      </c>
      <c r="AP76">
        <v>2.3687</v>
      </c>
      <c r="AQ76">
        <v>1.9231</v>
      </c>
      <c r="AR76">
        <v>2.9767999999999999</v>
      </c>
      <c r="AS76">
        <v>2.4784000000000002</v>
      </c>
      <c r="AT76">
        <v>2.4691999999999998</v>
      </c>
      <c r="AU76">
        <v>2.3443000000000001</v>
      </c>
      <c r="AV76">
        <v>2.6520999999999999</v>
      </c>
      <c r="AW76">
        <v>2.1371000000000002</v>
      </c>
      <c r="AX76">
        <v>2.0952999999999999</v>
      </c>
      <c r="AY76">
        <v>3.5417999999999998</v>
      </c>
      <c r="AZ76">
        <v>2.9251</v>
      </c>
      <c r="BA76">
        <v>2.7219000000000002</v>
      </c>
      <c r="BB76">
        <v>3.2090999999999998</v>
      </c>
      <c r="BC76">
        <v>2.5099</v>
      </c>
      <c r="BD76">
        <v>2.0463</v>
      </c>
      <c r="BE76">
        <v>2.2202999999999999</v>
      </c>
      <c r="BF76">
        <v>2.9091</v>
      </c>
      <c r="BG76">
        <v>2.3309000000000002</v>
      </c>
      <c r="BH76">
        <v>2.7961999999999998</v>
      </c>
      <c r="BI76">
        <v>4.2594000000000003</v>
      </c>
      <c r="BJ76">
        <v>3.3853</v>
      </c>
      <c r="BK76">
        <v>1.5986</v>
      </c>
      <c r="BL76">
        <v>2.9754999999999998</v>
      </c>
      <c r="BM76">
        <v>2.0127000000000002</v>
      </c>
      <c r="BN76">
        <v>2.7479</v>
      </c>
      <c r="BO76">
        <v>1.7841</v>
      </c>
      <c r="BP76">
        <v>7.5311000000000003</v>
      </c>
      <c r="BQ76">
        <v>1.7115</v>
      </c>
      <c r="BR76">
        <v>1.4356</v>
      </c>
      <c r="BS76">
        <v>2.27</v>
      </c>
      <c r="BT76">
        <v>3.7673999999999999</v>
      </c>
      <c r="BU76">
        <v>2.6404999999999998</v>
      </c>
      <c r="BV76">
        <v>2.5164</v>
      </c>
      <c r="BW76">
        <v>1.7696000000000001</v>
      </c>
      <c r="BX76">
        <v>1.9346000000000001</v>
      </c>
      <c r="BY76">
        <v>2.6118999999999999</v>
      </c>
      <c r="BZ76">
        <v>3.0268999999999999</v>
      </c>
      <c r="CA76">
        <v>2.3129</v>
      </c>
      <c r="CB76">
        <v>1.8188</v>
      </c>
      <c r="CC76">
        <v>2.5754000000000001</v>
      </c>
      <c r="CD76">
        <v>3.2787999999999999</v>
      </c>
      <c r="CE76">
        <v>2.3862000000000001</v>
      </c>
      <c r="CF76">
        <v>2.7486999999999999</v>
      </c>
      <c r="CG76">
        <v>3.2334999999999998</v>
      </c>
      <c r="CH76">
        <v>2.3334000000000001</v>
      </c>
      <c r="CI76">
        <v>2.0832000000000002</v>
      </c>
      <c r="CJ76">
        <v>3.4704000000000002</v>
      </c>
      <c r="CK76">
        <v>3.3256999999999999</v>
      </c>
      <c r="CL76">
        <v>3.4910999999999999</v>
      </c>
      <c r="CM76">
        <v>3.1785999999999999</v>
      </c>
      <c r="CN76">
        <v>3.7852000000000001</v>
      </c>
      <c r="CO76">
        <v>3.1507999999999998</v>
      </c>
      <c r="CP76">
        <v>2.4937999999999998</v>
      </c>
      <c r="CQ76">
        <v>4.5193000000000003</v>
      </c>
      <c r="CR76">
        <v>5.0652999999999997</v>
      </c>
      <c r="CS76">
        <v>4.9508000000000001</v>
      </c>
      <c r="CT76">
        <v>5.4466000000000001</v>
      </c>
      <c r="CU76">
        <v>4.4470999999999998</v>
      </c>
      <c r="CV76">
        <v>4.9353999999999996</v>
      </c>
      <c r="CW76">
        <v>5.3609999999999998</v>
      </c>
      <c r="CX76">
        <v>5.5145</v>
      </c>
      <c r="CY76">
        <v>5.3947000000000003</v>
      </c>
      <c r="CZ76">
        <v>5.4480000000000004</v>
      </c>
      <c r="DA76">
        <v>5.7850999999999999</v>
      </c>
      <c r="DB76">
        <v>5.1001000000000003</v>
      </c>
      <c r="DC76">
        <v>4.5578000000000003</v>
      </c>
      <c r="DD76">
        <v>5.4816000000000003</v>
      </c>
      <c r="DE76">
        <v>5.1832000000000003</v>
      </c>
      <c r="DF76">
        <v>5.2709999999999999</v>
      </c>
      <c r="DG76">
        <v>5.5403000000000002</v>
      </c>
      <c r="DH76">
        <v>5.7119999999999997</v>
      </c>
      <c r="DI76">
        <v>5.0968999999999998</v>
      </c>
      <c r="DJ76">
        <v>5.2397</v>
      </c>
      <c r="DK76">
        <v>5.2690000000000001</v>
      </c>
      <c r="DL76">
        <v>6.0693999999999999</v>
      </c>
      <c r="DM76">
        <v>5.6862000000000004</v>
      </c>
      <c r="DN76">
        <v>6.0361000000000002</v>
      </c>
      <c r="DO76">
        <v>5.5781999999999998</v>
      </c>
      <c r="DP76">
        <v>5.6932</v>
      </c>
      <c r="DQ76">
        <v>5.8876999999999997</v>
      </c>
      <c r="DR76">
        <v>4.5563000000000002</v>
      </c>
      <c r="DS76">
        <v>6.1516000000000002</v>
      </c>
      <c r="DT76">
        <v>6.2670000000000003</v>
      </c>
      <c r="DU76">
        <v>6.2808999999999999</v>
      </c>
      <c r="DV76">
        <v>6.1426999999999996</v>
      </c>
      <c r="DW76">
        <v>5.9653</v>
      </c>
      <c r="DX76">
        <v>6.4573</v>
      </c>
      <c r="DY76">
        <v>6.3402000000000003</v>
      </c>
      <c r="DZ76">
        <v>6.1050000000000004</v>
      </c>
      <c r="EA76">
        <v>6.0819000000000001</v>
      </c>
      <c r="EB76">
        <v>4.6351000000000004</v>
      </c>
      <c r="EC76">
        <v>4.3047000000000004</v>
      </c>
      <c r="ED76">
        <v>2.9731999999999998</v>
      </c>
      <c r="EE76">
        <v>3.6183999999999998</v>
      </c>
      <c r="EF76">
        <v>3.6486000000000001</v>
      </c>
      <c r="EG76">
        <v>3.7927</v>
      </c>
      <c r="EH76">
        <v>4.2847999999999997</v>
      </c>
      <c r="EI76">
        <v>3.7831999999999999</v>
      </c>
      <c r="EJ76">
        <v>3.7004999999999999</v>
      </c>
      <c r="EK76">
        <v>4.6185999999999998</v>
      </c>
      <c r="EL76">
        <v>3.5783</v>
      </c>
      <c r="EM76">
        <v>3.827</v>
      </c>
      <c r="EN76">
        <v>2.8083999999999998</v>
      </c>
      <c r="EO76">
        <v>3.8774999999999999</v>
      </c>
      <c r="EP76">
        <v>3.3060999999999998</v>
      </c>
      <c r="EQ76">
        <v>3.2176</v>
      </c>
      <c r="ER76">
        <v>3.0545</v>
      </c>
      <c r="ES76">
        <v>2.9327000000000001</v>
      </c>
      <c r="ET76">
        <v>2.7183000000000002</v>
      </c>
      <c r="EU76">
        <v>2.3706999999999998</v>
      </c>
      <c r="EV76">
        <v>2.7845</v>
      </c>
      <c r="EW76">
        <v>2.4857</v>
      </c>
      <c r="EX76">
        <v>2.8462000000000001</v>
      </c>
      <c r="EY76">
        <v>4.1826999999999996</v>
      </c>
      <c r="EZ76">
        <v>2.7682000000000002</v>
      </c>
      <c r="FA76">
        <v>3.6055000000000001</v>
      </c>
      <c r="FB76">
        <v>4.1696</v>
      </c>
      <c r="FC76">
        <v>4.7530999999999999</v>
      </c>
      <c r="FD76">
        <v>4.1973000000000003</v>
      </c>
      <c r="FE76">
        <v>4.3284000000000002</v>
      </c>
      <c r="FF76">
        <v>4.2281000000000004</v>
      </c>
      <c r="FG76">
        <v>3.6122999999999998</v>
      </c>
      <c r="FH76">
        <v>3.7955999999999999</v>
      </c>
      <c r="FI76">
        <v>4.2464000000000004</v>
      </c>
      <c r="FJ76">
        <v>3.9194</v>
      </c>
      <c r="FK76">
        <v>4.2450000000000001</v>
      </c>
      <c r="FL76">
        <v>4.4363999999999999</v>
      </c>
      <c r="FM76">
        <v>2.6804999999999999</v>
      </c>
      <c r="FN76">
        <v>3.734</v>
      </c>
      <c r="FO76">
        <v>3.2482000000000002</v>
      </c>
      <c r="FP76">
        <v>3.3822000000000001</v>
      </c>
      <c r="FQ76">
        <v>3.4952000000000001</v>
      </c>
      <c r="FR76">
        <v>4.5274999999999999</v>
      </c>
      <c r="FS76">
        <v>4.5656999999999996</v>
      </c>
      <c r="FT76">
        <v>2.9131999999999998</v>
      </c>
      <c r="FU76">
        <v>3.8847</v>
      </c>
      <c r="FV76">
        <v>3.1964000000000001</v>
      </c>
      <c r="FW76">
        <v>4.367</v>
      </c>
      <c r="FX76">
        <v>3.3597000000000001</v>
      </c>
      <c r="FY76">
        <v>4.2721</v>
      </c>
      <c r="FZ76">
        <v>4.2092000000000001</v>
      </c>
      <c r="GA76">
        <v>2.7389000000000001</v>
      </c>
      <c r="GB76">
        <v>3.6417999999999999</v>
      </c>
      <c r="GC76">
        <v>3.4167000000000001</v>
      </c>
      <c r="GD76">
        <v>4.0818000000000003</v>
      </c>
      <c r="GE76">
        <v>4.4471999999999996</v>
      </c>
      <c r="GF76">
        <v>4.6296999999999997</v>
      </c>
      <c r="GG76">
        <v>4.6159999999999997</v>
      </c>
      <c r="GH76">
        <v>4.8849</v>
      </c>
      <c r="GI76">
        <v>5.2996999999999996</v>
      </c>
      <c r="GJ76">
        <v>5.1928000000000001</v>
      </c>
      <c r="GK76">
        <v>5.3842999999999996</v>
      </c>
      <c r="GL76">
        <v>4.5664999999999996</v>
      </c>
      <c r="GM76">
        <v>4.6428000000000003</v>
      </c>
      <c r="GN76">
        <v>4.3388999999999998</v>
      </c>
      <c r="GO76">
        <v>5.3963999999999999</v>
      </c>
      <c r="GP76">
        <v>5.9569000000000001</v>
      </c>
      <c r="GQ76">
        <v>5.77</v>
      </c>
      <c r="GR76">
        <v>5.5997000000000003</v>
      </c>
      <c r="GS76">
        <v>5.3112000000000004</v>
      </c>
      <c r="GT76">
        <v>4.9802</v>
      </c>
      <c r="GU76">
        <v>4.3734000000000002</v>
      </c>
      <c r="GV76">
        <v>5.2998000000000003</v>
      </c>
      <c r="GW76">
        <v>5.3562000000000003</v>
      </c>
      <c r="GX76">
        <v>5.5464000000000002</v>
      </c>
      <c r="GY76">
        <v>5.1402000000000001</v>
      </c>
      <c r="GZ76">
        <v>5.4550000000000001</v>
      </c>
      <c r="HA76">
        <v>5.1016000000000004</v>
      </c>
      <c r="HB76">
        <v>4.7373000000000003</v>
      </c>
      <c r="HC76">
        <v>5.6527000000000003</v>
      </c>
      <c r="HD76">
        <v>6.1304999999999996</v>
      </c>
      <c r="HE76">
        <v>5.9724000000000004</v>
      </c>
      <c r="HF76">
        <v>5.5228999999999999</v>
      </c>
      <c r="HG76">
        <v>5.0618999999999996</v>
      </c>
      <c r="HH76">
        <v>5.9241999999999999</v>
      </c>
      <c r="HI76">
        <v>5.6127000000000002</v>
      </c>
      <c r="HJ76">
        <v>5.6330999999999998</v>
      </c>
      <c r="HK76">
        <v>5.4394</v>
      </c>
      <c r="HL76">
        <v>4.9635999999999996</v>
      </c>
      <c r="HM76">
        <v>5.6177000000000001</v>
      </c>
      <c r="HN76">
        <v>6.0206999999999997</v>
      </c>
      <c r="HO76">
        <v>6.1638999999999999</v>
      </c>
      <c r="HP76">
        <v>5.6398999999999999</v>
      </c>
      <c r="HQ76">
        <v>5.3826000000000001</v>
      </c>
      <c r="HR76">
        <v>5.0103</v>
      </c>
      <c r="HS76">
        <v>6.0225999999999997</v>
      </c>
      <c r="HT76">
        <v>5.7239000000000004</v>
      </c>
      <c r="HU76">
        <v>5.2382</v>
      </c>
      <c r="HV76">
        <v>5.9884000000000004</v>
      </c>
      <c r="HW76">
        <v>5.2712000000000003</v>
      </c>
      <c r="HX76">
        <v>4.3746</v>
      </c>
      <c r="HY76">
        <v>4.4855999999999998</v>
      </c>
      <c r="HZ76">
        <v>4.6124000000000001</v>
      </c>
      <c r="IA76">
        <v>4.6866000000000003</v>
      </c>
      <c r="IB76">
        <v>4.6360999999999999</v>
      </c>
      <c r="IC76">
        <v>5.0316000000000001</v>
      </c>
      <c r="ID76">
        <v>4.2031999999999998</v>
      </c>
      <c r="IE76">
        <v>2.8984999999999999</v>
      </c>
      <c r="IF76">
        <v>4.2746000000000004</v>
      </c>
      <c r="IG76">
        <v>3.456</v>
      </c>
      <c r="IH76">
        <v>3.2970000000000002</v>
      </c>
      <c r="II76">
        <v>3.5221</v>
      </c>
      <c r="IJ76">
        <v>2.7342</v>
      </c>
      <c r="IK76">
        <v>2.5468999999999999</v>
      </c>
      <c r="IL76">
        <v>2.9676</v>
      </c>
      <c r="IM76">
        <v>3.5232999999999999</v>
      </c>
      <c r="IN76">
        <v>3.0137</v>
      </c>
      <c r="IO76">
        <v>4.7145999999999999</v>
      </c>
      <c r="IP76">
        <v>2.7290000000000001</v>
      </c>
      <c r="IQ76">
        <v>4.0079000000000002</v>
      </c>
      <c r="IR76">
        <v>3.8685</v>
      </c>
      <c r="IS76">
        <v>4.8978000000000002</v>
      </c>
      <c r="IT76">
        <v>5.0896999999999997</v>
      </c>
      <c r="IU76">
        <v>5.1585999999999999</v>
      </c>
      <c r="IV76">
        <v>5.1045999999999996</v>
      </c>
      <c r="IW76">
        <v>5.1898999999999997</v>
      </c>
      <c r="IX76">
        <v>4.8025000000000002</v>
      </c>
      <c r="IY76">
        <v>4.4710999999999999</v>
      </c>
      <c r="IZ76">
        <v>5.0537999999999998</v>
      </c>
      <c r="JA76">
        <v>5.4272</v>
      </c>
      <c r="JB76">
        <v>5.1710000000000003</v>
      </c>
      <c r="JC76">
        <v>5.2675999999999998</v>
      </c>
      <c r="JD76">
        <v>5.1342999999999996</v>
      </c>
      <c r="JE76">
        <v>2.8229000000000002</v>
      </c>
      <c r="JF76">
        <v>2.8237999999999999</v>
      </c>
      <c r="JG76">
        <v>3.2166999999999999</v>
      </c>
      <c r="JH76">
        <v>2.9384000000000001</v>
      </c>
      <c r="JI76">
        <v>2.3235999999999999</v>
      </c>
      <c r="JJ76">
        <v>2.4214000000000002</v>
      </c>
      <c r="JK76">
        <v>2.5059999999999998</v>
      </c>
      <c r="JL76">
        <v>2.6949000000000001</v>
      </c>
      <c r="JM76">
        <v>2.9506000000000001</v>
      </c>
      <c r="JN76">
        <v>5.5319000000000003</v>
      </c>
      <c r="JO76">
        <v>2.9386999999999999</v>
      </c>
      <c r="JP76">
        <v>2.5598000000000001</v>
      </c>
      <c r="JQ76">
        <v>2.8012000000000001</v>
      </c>
      <c r="JR76">
        <v>3.0005999999999999</v>
      </c>
      <c r="JS76">
        <v>2.9876</v>
      </c>
      <c r="JT76">
        <v>3.1345000000000001</v>
      </c>
      <c r="JU76">
        <v>3.2675000000000001</v>
      </c>
      <c r="JV76">
        <v>3.0175000000000001</v>
      </c>
      <c r="JW76">
        <v>4.7245999999999997</v>
      </c>
      <c r="JX76">
        <v>4.8170999999999999</v>
      </c>
      <c r="JY76">
        <v>4.2206999999999999</v>
      </c>
      <c r="JZ76">
        <v>4.2736000000000001</v>
      </c>
      <c r="KA76">
        <v>5.2534000000000001</v>
      </c>
      <c r="KB76">
        <v>4.7904</v>
      </c>
      <c r="KC76">
        <v>5.1989000000000001</v>
      </c>
      <c r="KD76">
        <v>4.8521000000000001</v>
      </c>
      <c r="KE76">
        <v>5.0549999999999997</v>
      </c>
      <c r="KF76">
        <v>4.3239000000000001</v>
      </c>
      <c r="KG76">
        <v>3.9740000000000002</v>
      </c>
      <c r="KH76">
        <v>4.8186999999999998</v>
      </c>
      <c r="KI76">
        <v>4.5872000000000002</v>
      </c>
      <c r="KJ76">
        <v>4.1727999999999996</v>
      </c>
      <c r="KK76">
        <v>5.5259999999999998</v>
      </c>
      <c r="KL76">
        <v>4.8883999999999999</v>
      </c>
      <c r="KM76">
        <v>4.1879999999999997</v>
      </c>
      <c r="KN76">
        <v>4.1031000000000004</v>
      </c>
      <c r="KO76">
        <v>5.3832000000000004</v>
      </c>
      <c r="KP76">
        <v>4.9006999999999996</v>
      </c>
      <c r="KQ76">
        <v>4.6087999999999996</v>
      </c>
      <c r="KR76">
        <v>4.4142000000000001</v>
      </c>
      <c r="KS76">
        <v>3.8633000000000002</v>
      </c>
      <c r="KT76">
        <v>3.8955000000000002</v>
      </c>
      <c r="KU76">
        <v>4.2862</v>
      </c>
      <c r="KV76">
        <v>3.9937</v>
      </c>
      <c r="KW76">
        <v>3.8279000000000001</v>
      </c>
      <c r="KX76">
        <v>4.3529</v>
      </c>
      <c r="KY76">
        <v>3.3692000000000002</v>
      </c>
      <c r="KZ76">
        <v>3.3018999999999998</v>
      </c>
      <c r="LA76">
        <v>3.8302999999999998</v>
      </c>
      <c r="LB76">
        <v>3.8576999999999999</v>
      </c>
      <c r="LC76">
        <v>3.8325999999999998</v>
      </c>
      <c r="LD76">
        <v>3.7948</v>
      </c>
      <c r="LE76">
        <v>3.3012999999999999</v>
      </c>
      <c r="LF76">
        <v>3.1324000000000001</v>
      </c>
      <c r="LG76">
        <v>3.4962</v>
      </c>
      <c r="LH76">
        <v>4.6913999999999998</v>
      </c>
      <c r="LI76">
        <v>3.4914000000000001</v>
      </c>
      <c r="LJ76">
        <v>3.2225000000000001</v>
      </c>
      <c r="LK76">
        <v>3.3639000000000001</v>
      </c>
      <c r="LL76">
        <v>3.4771000000000001</v>
      </c>
    </row>
    <row r="77" spans="1:324">
      <c r="A77">
        <v>76</v>
      </c>
      <c r="B77">
        <v>3.3904999999999998</v>
      </c>
      <c r="C77">
        <v>3.0049999999999999</v>
      </c>
      <c r="D77">
        <v>2.7706</v>
      </c>
      <c r="E77">
        <v>3.4569999999999999</v>
      </c>
      <c r="F77">
        <v>3.2475000000000001</v>
      </c>
      <c r="G77">
        <v>2.9929999999999999</v>
      </c>
      <c r="H77">
        <v>3.5605000000000002</v>
      </c>
      <c r="I77">
        <v>3.0789</v>
      </c>
      <c r="J77">
        <v>3.3229000000000002</v>
      </c>
      <c r="K77">
        <v>2.7957000000000001</v>
      </c>
      <c r="L77">
        <v>3.4104000000000001</v>
      </c>
      <c r="M77">
        <v>3.2248999999999999</v>
      </c>
      <c r="N77">
        <v>3.2517999999999998</v>
      </c>
      <c r="O77">
        <v>3.7881</v>
      </c>
      <c r="P77">
        <v>2.7423999999999999</v>
      </c>
      <c r="Q77">
        <v>3.2336999999999998</v>
      </c>
      <c r="R77">
        <v>2.4119000000000002</v>
      </c>
      <c r="S77">
        <v>3.2017000000000002</v>
      </c>
      <c r="T77">
        <v>3.1634000000000002</v>
      </c>
      <c r="U77">
        <v>4.2904999999999998</v>
      </c>
      <c r="V77">
        <v>3.3085</v>
      </c>
      <c r="W77">
        <v>2.3431999999999999</v>
      </c>
      <c r="X77">
        <v>2.3090999999999999</v>
      </c>
      <c r="Y77">
        <v>3.5678999999999998</v>
      </c>
      <c r="Z77">
        <v>3.0585</v>
      </c>
      <c r="AA77">
        <v>2.8113999999999999</v>
      </c>
      <c r="AB77">
        <v>2.7595999999999998</v>
      </c>
      <c r="AC77">
        <v>2.9558</v>
      </c>
      <c r="AD77">
        <v>2.3235000000000001</v>
      </c>
      <c r="AE77">
        <v>2.3586</v>
      </c>
      <c r="AF77">
        <v>2.7719</v>
      </c>
      <c r="AG77">
        <v>2.9830999999999999</v>
      </c>
      <c r="AH77">
        <v>2.3831000000000002</v>
      </c>
      <c r="AI77">
        <v>2.9979</v>
      </c>
      <c r="AJ77">
        <v>2.1568000000000001</v>
      </c>
      <c r="AK77">
        <v>2.1299000000000001</v>
      </c>
      <c r="AL77">
        <v>2.8134000000000001</v>
      </c>
      <c r="AM77">
        <v>2.7886000000000002</v>
      </c>
      <c r="AN77">
        <v>2.6114999999999999</v>
      </c>
      <c r="AO77">
        <v>2.8052000000000001</v>
      </c>
      <c r="AP77">
        <v>2.4209999999999998</v>
      </c>
      <c r="AQ77">
        <v>2.0406</v>
      </c>
      <c r="AR77">
        <v>3.0263</v>
      </c>
      <c r="AS77">
        <v>2.6061999999999999</v>
      </c>
      <c r="AT77">
        <v>2.6080999999999999</v>
      </c>
      <c r="AU77">
        <v>2.3856000000000002</v>
      </c>
      <c r="AV77">
        <v>2.7448999999999999</v>
      </c>
      <c r="AW77">
        <v>2.1989000000000001</v>
      </c>
      <c r="AX77">
        <v>2.2168999999999999</v>
      </c>
      <c r="AY77">
        <v>3.4862000000000002</v>
      </c>
      <c r="AZ77">
        <v>3.0011000000000001</v>
      </c>
      <c r="BA77">
        <v>2.7229999999999999</v>
      </c>
      <c r="BB77">
        <v>3.1255999999999999</v>
      </c>
      <c r="BC77">
        <v>2.6238999999999999</v>
      </c>
      <c r="BD77">
        <v>2.1469</v>
      </c>
      <c r="BE77">
        <v>2.1819000000000002</v>
      </c>
      <c r="BF77">
        <v>2.9962</v>
      </c>
      <c r="BG77">
        <v>2.3357000000000001</v>
      </c>
      <c r="BH77">
        <v>2.8369</v>
      </c>
      <c r="BI77">
        <v>3.8633999999999999</v>
      </c>
      <c r="BJ77">
        <v>3.3754</v>
      </c>
      <c r="BK77">
        <v>1.6556</v>
      </c>
      <c r="BL77">
        <v>3.0365000000000002</v>
      </c>
      <c r="BM77">
        <v>2.0390000000000001</v>
      </c>
      <c r="BN77">
        <v>2.8214000000000001</v>
      </c>
      <c r="BO77">
        <v>1.8338000000000001</v>
      </c>
      <c r="BP77">
        <v>7.4104999999999999</v>
      </c>
      <c r="BQ77">
        <v>1.7566999999999999</v>
      </c>
      <c r="BR77">
        <v>1.5137</v>
      </c>
      <c r="BS77">
        <v>2.2541000000000002</v>
      </c>
      <c r="BT77">
        <v>3.7688999999999999</v>
      </c>
      <c r="BU77">
        <v>2.6427</v>
      </c>
      <c r="BV77">
        <v>2.5688</v>
      </c>
      <c r="BW77">
        <v>1.8698999999999999</v>
      </c>
      <c r="BX77">
        <v>2.1189</v>
      </c>
      <c r="BY77">
        <v>2.6211000000000002</v>
      </c>
      <c r="BZ77">
        <v>3.0922000000000001</v>
      </c>
      <c r="CA77">
        <v>2.3433999999999999</v>
      </c>
      <c r="CB77">
        <v>1.8240000000000001</v>
      </c>
      <c r="CC77">
        <v>2.6139000000000001</v>
      </c>
      <c r="CD77">
        <v>3.3172999999999999</v>
      </c>
      <c r="CE77">
        <v>2.3902000000000001</v>
      </c>
      <c r="CF77">
        <v>2.7492999999999999</v>
      </c>
      <c r="CG77">
        <v>2.9855999999999998</v>
      </c>
      <c r="CH77">
        <v>2.4626000000000001</v>
      </c>
      <c r="CI77">
        <v>2.1438999999999999</v>
      </c>
      <c r="CJ77">
        <v>3.4748000000000001</v>
      </c>
      <c r="CK77">
        <v>3.3170000000000002</v>
      </c>
      <c r="CL77">
        <v>3.4775</v>
      </c>
      <c r="CM77">
        <v>3.1783999999999999</v>
      </c>
      <c r="CN77">
        <v>3.81</v>
      </c>
      <c r="CO77">
        <v>3.2864</v>
      </c>
      <c r="CP77">
        <v>2.6741999999999999</v>
      </c>
      <c r="CQ77">
        <v>4.5915999999999997</v>
      </c>
      <c r="CR77">
        <v>5.1344000000000003</v>
      </c>
      <c r="CS77">
        <v>5.0079000000000002</v>
      </c>
      <c r="CT77">
        <v>5.5350000000000001</v>
      </c>
      <c r="CU77">
        <v>4.6170999999999998</v>
      </c>
      <c r="CV77">
        <v>5.1773999999999996</v>
      </c>
      <c r="CW77">
        <v>5.4444999999999997</v>
      </c>
      <c r="CX77">
        <v>5.6429</v>
      </c>
      <c r="CY77">
        <v>5.5179999999999998</v>
      </c>
      <c r="CZ77">
        <v>5.5678999999999998</v>
      </c>
      <c r="DA77">
        <v>5.9119999999999999</v>
      </c>
      <c r="DB77">
        <v>5.1490999999999998</v>
      </c>
      <c r="DC77">
        <v>4.7565999999999997</v>
      </c>
      <c r="DD77">
        <v>5.5407999999999999</v>
      </c>
      <c r="DE77">
        <v>5.2356999999999996</v>
      </c>
      <c r="DF77">
        <v>5.3403</v>
      </c>
      <c r="DG77">
        <v>5.6318999999999999</v>
      </c>
      <c r="DH77">
        <v>5.7693000000000003</v>
      </c>
      <c r="DI77">
        <v>5.2008000000000001</v>
      </c>
      <c r="DJ77">
        <v>5.3040000000000003</v>
      </c>
      <c r="DK77">
        <v>5.3438999999999997</v>
      </c>
      <c r="DL77">
        <v>6.1227999999999998</v>
      </c>
      <c r="DM77">
        <v>5.79</v>
      </c>
      <c r="DN77">
        <v>6.085</v>
      </c>
      <c r="DO77">
        <v>5.6151</v>
      </c>
      <c r="DP77">
        <v>5.7634999999999996</v>
      </c>
      <c r="DQ77">
        <v>6.0423999999999998</v>
      </c>
      <c r="DR77">
        <v>4.7511999999999999</v>
      </c>
      <c r="DS77">
        <v>6.2469999999999999</v>
      </c>
      <c r="DT77">
        <v>6.3975999999999997</v>
      </c>
      <c r="DU77">
        <v>6.3531000000000004</v>
      </c>
      <c r="DV77">
        <v>6.2668999999999997</v>
      </c>
      <c r="DW77">
        <v>6.12</v>
      </c>
      <c r="DX77">
        <v>6.556</v>
      </c>
      <c r="DY77">
        <v>6.4466999999999999</v>
      </c>
      <c r="DZ77">
        <v>6.1597999999999997</v>
      </c>
      <c r="EA77">
        <v>6.1521999999999997</v>
      </c>
      <c r="EB77">
        <v>4.6403999999999996</v>
      </c>
      <c r="EC77">
        <v>4.2931999999999997</v>
      </c>
      <c r="ED77">
        <v>3.0508999999999999</v>
      </c>
      <c r="EE77">
        <v>3.6787000000000001</v>
      </c>
      <c r="EF77">
        <v>3.7204000000000002</v>
      </c>
      <c r="EG77">
        <v>3.8193000000000001</v>
      </c>
      <c r="EH77">
        <v>4.3860000000000001</v>
      </c>
      <c r="EI77">
        <v>3.8693</v>
      </c>
      <c r="EJ77">
        <v>3.7092999999999998</v>
      </c>
      <c r="EK77">
        <v>4.7218</v>
      </c>
      <c r="EL77">
        <v>3.6164999999999998</v>
      </c>
      <c r="EM77">
        <v>3.9497</v>
      </c>
      <c r="EN77">
        <v>2.8018999999999998</v>
      </c>
      <c r="EO77">
        <v>3.9613999999999998</v>
      </c>
      <c r="EP77">
        <v>3.3378000000000001</v>
      </c>
      <c r="EQ77">
        <v>3.3363</v>
      </c>
      <c r="ER77">
        <v>3.0779999999999998</v>
      </c>
      <c r="ES77">
        <v>3.0445000000000002</v>
      </c>
      <c r="ET77">
        <v>2.7980999999999998</v>
      </c>
      <c r="EU77">
        <v>2.3864000000000001</v>
      </c>
      <c r="EV77">
        <v>2.8199000000000001</v>
      </c>
      <c r="EW77">
        <v>2.5198</v>
      </c>
      <c r="EX77">
        <v>2.8904999999999998</v>
      </c>
      <c r="EY77">
        <v>4.3007999999999997</v>
      </c>
      <c r="EZ77">
        <v>2.798</v>
      </c>
      <c r="FA77">
        <v>3.6831999999999998</v>
      </c>
      <c r="FB77">
        <v>4.2413999999999996</v>
      </c>
      <c r="FC77">
        <v>4.8560999999999996</v>
      </c>
      <c r="FD77">
        <v>4.3372999999999999</v>
      </c>
      <c r="FE77">
        <v>4.4508000000000001</v>
      </c>
      <c r="FF77">
        <v>4.2664999999999997</v>
      </c>
      <c r="FG77">
        <v>3.7124999999999999</v>
      </c>
      <c r="FH77">
        <v>3.6118999999999999</v>
      </c>
      <c r="FI77">
        <v>4.4127000000000001</v>
      </c>
      <c r="FJ77">
        <v>4.0867000000000004</v>
      </c>
      <c r="FK77">
        <v>4.4038000000000004</v>
      </c>
      <c r="FL77">
        <v>4.5567000000000002</v>
      </c>
      <c r="FM77">
        <v>2.72</v>
      </c>
      <c r="FN77">
        <v>3.8531</v>
      </c>
      <c r="FO77">
        <v>3.282</v>
      </c>
      <c r="FP77">
        <v>3.4803000000000002</v>
      </c>
      <c r="FQ77">
        <v>3.5293999999999999</v>
      </c>
      <c r="FR77">
        <v>4.5651999999999999</v>
      </c>
      <c r="FS77">
        <v>4.6254999999999997</v>
      </c>
      <c r="FT77">
        <v>2.9386000000000001</v>
      </c>
      <c r="FU77">
        <v>3.9384999999999999</v>
      </c>
      <c r="FV77">
        <v>3.2151000000000001</v>
      </c>
      <c r="FW77">
        <v>4.4071999999999996</v>
      </c>
      <c r="FX77">
        <v>3.3934000000000002</v>
      </c>
      <c r="FY77">
        <v>4.3079999999999998</v>
      </c>
      <c r="FZ77">
        <v>4.2619999999999996</v>
      </c>
      <c r="GA77">
        <v>2.7330999999999999</v>
      </c>
      <c r="GB77">
        <v>3.6579000000000002</v>
      </c>
      <c r="GC77">
        <v>3.4394</v>
      </c>
      <c r="GD77">
        <v>4.0895000000000001</v>
      </c>
      <c r="GE77">
        <v>4.4945000000000004</v>
      </c>
      <c r="GF77">
        <v>4.6641000000000004</v>
      </c>
      <c r="GG77">
        <v>4.7354000000000003</v>
      </c>
      <c r="GH77">
        <v>4.9267000000000003</v>
      </c>
      <c r="GI77">
        <v>5.4062000000000001</v>
      </c>
      <c r="GJ77">
        <v>5.2647000000000004</v>
      </c>
      <c r="GK77">
        <v>5.4219999999999997</v>
      </c>
      <c r="GL77">
        <v>4.6418999999999997</v>
      </c>
      <c r="GM77">
        <v>4.6730999999999998</v>
      </c>
      <c r="GN77">
        <v>4.3891999999999998</v>
      </c>
      <c r="GO77">
        <v>5.3941999999999997</v>
      </c>
      <c r="GP77">
        <v>5.9340000000000002</v>
      </c>
      <c r="GQ77">
        <v>5.7724000000000002</v>
      </c>
      <c r="GR77">
        <v>5.5648</v>
      </c>
      <c r="GS77">
        <v>5.3141999999999996</v>
      </c>
      <c r="GT77">
        <v>4.9984999999999999</v>
      </c>
      <c r="GU77">
        <v>4.4352</v>
      </c>
      <c r="GV77">
        <v>5.3151000000000002</v>
      </c>
      <c r="GW77">
        <v>5.3625999999999996</v>
      </c>
      <c r="GX77">
        <v>5.5278</v>
      </c>
      <c r="GY77">
        <v>5.1454000000000004</v>
      </c>
      <c r="GZ77">
        <v>5.4570999999999996</v>
      </c>
      <c r="HA77">
        <v>5.1040999999999999</v>
      </c>
      <c r="HB77">
        <v>4.8326000000000002</v>
      </c>
      <c r="HC77">
        <v>5.6208999999999998</v>
      </c>
      <c r="HD77">
        <v>6.0773000000000001</v>
      </c>
      <c r="HE77">
        <v>5.9085999999999999</v>
      </c>
      <c r="HF77">
        <v>5.5030999999999999</v>
      </c>
      <c r="HG77">
        <v>5.1394000000000002</v>
      </c>
      <c r="HH77">
        <v>5.9208999999999996</v>
      </c>
      <c r="HI77">
        <v>5.5453000000000001</v>
      </c>
      <c r="HJ77">
        <v>5.6346999999999996</v>
      </c>
      <c r="HK77">
        <v>5.4676999999999998</v>
      </c>
      <c r="HL77">
        <v>4.9776999999999996</v>
      </c>
      <c r="HM77">
        <v>5.5629</v>
      </c>
      <c r="HN77">
        <v>6.0412999999999997</v>
      </c>
      <c r="HO77">
        <v>6.1045999999999996</v>
      </c>
      <c r="HP77">
        <v>5.6120000000000001</v>
      </c>
      <c r="HQ77">
        <v>5.4096000000000002</v>
      </c>
      <c r="HR77">
        <v>5.1043000000000003</v>
      </c>
      <c r="HS77">
        <v>6.0098000000000003</v>
      </c>
      <c r="HT77">
        <v>5.6886000000000001</v>
      </c>
      <c r="HU77">
        <v>5.2225000000000001</v>
      </c>
      <c r="HV77">
        <v>5.9211</v>
      </c>
      <c r="HW77">
        <v>5.2717999999999998</v>
      </c>
      <c r="HX77">
        <v>4.4253</v>
      </c>
      <c r="HY77">
        <v>4.5335999999999999</v>
      </c>
      <c r="HZ77">
        <v>4.6463999999999999</v>
      </c>
      <c r="IA77">
        <v>4.7084999999999999</v>
      </c>
      <c r="IB77">
        <v>4.6074999999999999</v>
      </c>
      <c r="IC77">
        <v>5.0141</v>
      </c>
      <c r="ID77">
        <v>4.2222</v>
      </c>
      <c r="IE77">
        <v>2.9437000000000002</v>
      </c>
      <c r="IF77">
        <v>4.3265000000000002</v>
      </c>
      <c r="IG77">
        <v>3.4540000000000002</v>
      </c>
      <c r="IH77">
        <v>3.2696999999999998</v>
      </c>
      <c r="II77">
        <v>3.5447000000000002</v>
      </c>
      <c r="IJ77">
        <v>2.7444999999999999</v>
      </c>
      <c r="IK77">
        <v>2.694</v>
      </c>
      <c r="IL77">
        <v>2.9670999999999998</v>
      </c>
      <c r="IM77">
        <v>3.5341</v>
      </c>
      <c r="IN77">
        <v>2.9796</v>
      </c>
      <c r="IO77">
        <v>4.7069000000000001</v>
      </c>
      <c r="IP77">
        <v>2.7612000000000001</v>
      </c>
      <c r="IQ77">
        <v>4.0350999999999999</v>
      </c>
      <c r="IR77">
        <v>3.9889000000000001</v>
      </c>
      <c r="IS77">
        <v>4.9396000000000004</v>
      </c>
      <c r="IT77">
        <v>5.0651000000000002</v>
      </c>
      <c r="IU77">
        <v>5.1398000000000001</v>
      </c>
      <c r="IV77">
        <v>5.0918999999999999</v>
      </c>
      <c r="IW77">
        <v>5.1604000000000001</v>
      </c>
      <c r="IX77">
        <v>4.8624000000000001</v>
      </c>
      <c r="IY77">
        <v>4.45</v>
      </c>
      <c r="IZ77">
        <v>5.0941999999999998</v>
      </c>
      <c r="JA77">
        <v>5.4076000000000004</v>
      </c>
      <c r="JB77">
        <v>5.1451000000000002</v>
      </c>
      <c r="JC77">
        <v>5.2530000000000001</v>
      </c>
      <c r="JD77">
        <v>5.1634000000000002</v>
      </c>
      <c r="JE77">
        <v>2.8454000000000002</v>
      </c>
      <c r="JF77">
        <v>2.8045</v>
      </c>
      <c r="JG77">
        <v>3.2183000000000002</v>
      </c>
      <c r="JH77">
        <v>2.9459</v>
      </c>
      <c r="JI77">
        <v>2.4658000000000002</v>
      </c>
      <c r="JJ77">
        <v>2.4380999999999999</v>
      </c>
      <c r="JK77">
        <v>2.4950000000000001</v>
      </c>
      <c r="JL77">
        <v>2.6857000000000002</v>
      </c>
      <c r="JM77">
        <v>2.9756</v>
      </c>
      <c r="JN77">
        <v>5.5258000000000003</v>
      </c>
      <c r="JO77">
        <v>2.9306000000000001</v>
      </c>
      <c r="JP77">
        <v>2.5590000000000002</v>
      </c>
      <c r="JQ77">
        <v>2.8027000000000002</v>
      </c>
      <c r="JR77">
        <v>2.9897999999999998</v>
      </c>
      <c r="JS77">
        <v>2.9626999999999999</v>
      </c>
      <c r="JT77">
        <v>3.1052</v>
      </c>
      <c r="JU77">
        <v>3.23</v>
      </c>
      <c r="JV77">
        <v>3.0520999999999998</v>
      </c>
      <c r="JW77">
        <v>4.7565</v>
      </c>
      <c r="JX77">
        <v>4.8987999999999996</v>
      </c>
      <c r="JY77">
        <v>4.3116000000000003</v>
      </c>
      <c r="JZ77">
        <v>4.2766000000000002</v>
      </c>
      <c r="KA77">
        <v>5.2313000000000001</v>
      </c>
      <c r="KB77">
        <v>4.8250999999999999</v>
      </c>
      <c r="KC77">
        <v>5.1757</v>
      </c>
      <c r="KD77">
        <v>4.9173999999999998</v>
      </c>
      <c r="KE77">
        <v>5.17</v>
      </c>
      <c r="KF77">
        <v>4.3971</v>
      </c>
      <c r="KG77">
        <v>3.9950999999999999</v>
      </c>
      <c r="KH77">
        <v>4.8356000000000003</v>
      </c>
      <c r="KI77">
        <v>4.6333000000000002</v>
      </c>
      <c r="KJ77">
        <v>4.3209</v>
      </c>
      <c r="KK77">
        <v>5.4931999999999999</v>
      </c>
      <c r="KL77">
        <v>4.9923000000000002</v>
      </c>
      <c r="KM77">
        <v>4.2915999999999999</v>
      </c>
      <c r="KN77">
        <v>4.1658999999999997</v>
      </c>
      <c r="KO77">
        <v>5.3417000000000003</v>
      </c>
      <c r="KP77">
        <v>4.9013999999999998</v>
      </c>
      <c r="KQ77">
        <v>4.6867000000000001</v>
      </c>
      <c r="KR77">
        <v>4.5747</v>
      </c>
      <c r="KS77">
        <v>3.9043000000000001</v>
      </c>
      <c r="KT77">
        <v>3.9287000000000001</v>
      </c>
      <c r="KU77">
        <v>4.2976000000000001</v>
      </c>
      <c r="KV77">
        <v>4.0350999999999999</v>
      </c>
      <c r="KW77">
        <v>3.9075000000000002</v>
      </c>
      <c r="KX77">
        <v>4.4554999999999998</v>
      </c>
      <c r="KY77">
        <v>3.5053000000000001</v>
      </c>
      <c r="KZ77">
        <v>3.3347000000000002</v>
      </c>
      <c r="LA77">
        <v>3.8843000000000001</v>
      </c>
      <c r="LB77">
        <v>3.9144999999999999</v>
      </c>
      <c r="LC77">
        <v>3.9238</v>
      </c>
      <c r="LD77">
        <v>3.9441000000000002</v>
      </c>
      <c r="LE77">
        <v>3.5133000000000001</v>
      </c>
      <c r="LF77">
        <v>3.2483</v>
      </c>
      <c r="LG77">
        <v>3.5627</v>
      </c>
      <c r="LH77">
        <v>4.7333999999999996</v>
      </c>
      <c r="LI77">
        <v>3.6671</v>
      </c>
      <c r="LJ77">
        <v>3.3862999999999999</v>
      </c>
      <c r="LK77">
        <v>3.5064000000000002</v>
      </c>
      <c r="LL77">
        <v>3.7046999999999999</v>
      </c>
    </row>
    <row r="78" spans="1:324">
      <c r="A78">
        <v>77</v>
      </c>
      <c r="B78">
        <v>3.5672000000000001</v>
      </c>
      <c r="C78">
        <v>3.2141999999999999</v>
      </c>
      <c r="D78">
        <v>2.9721000000000002</v>
      </c>
      <c r="E78">
        <v>3.5085000000000002</v>
      </c>
      <c r="F78">
        <v>3.3414999999999999</v>
      </c>
      <c r="G78">
        <v>3.2791000000000001</v>
      </c>
      <c r="H78">
        <v>3.8338999999999999</v>
      </c>
      <c r="I78">
        <v>3.2250999999999999</v>
      </c>
      <c r="J78">
        <v>3.3639999999999999</v>
      </c>
      <c r="K78">
        <v>3.3014999999999999</v>
      </c>
      <c r="L78">
        <v>3.4702999999999999</v>
      </c>
      <c r="M78">
        <v>3.3584999999999998</v>
      </c>
      <c r="N78">
        <v>3.4228999999999998</v>
      </c>
      <c r="O78">
        <v>3.9998</v>
      </c>
      <c r="P78">
        <v>2.9121000000000001</v>
      </c>
      <c r="Q78">
        <v>3.3319999999999999</v>
      </c>
      <c r="R78">
        <v>2.6131000000000002</v>
      </c>
      <c r="S78">
        <v>3.2227999999999999</v>
      </c>
      <c r="T78">
        <v>3.2341000000000002</v>
      </c>
      <c r="U78">
        <v>4.4320000000000004</v>
      </c>
      <c r="V78">
        <v>3.5451999999999999</v>
      </c>
      <c r="W78">
        <v>2.5602999999999998</v>
      </c>
      <c r="X78">
        <v>2.4588999999999999</v>
      </c>
      <c r="Y78">
        <v>3.4624000000000001</v>
      </c>
      <c r="Z78">
        <v>3.1711999999999998</v>
      </c>
      <c r="AA78">
        <v>2.9622000000000002</v>
      </c>
      <c r="AB78">
        <v>2.9847000000000001</v>
      </c>
      <c r="AC78">
        <v>3.0775000000000001</v>
      </c>
      <c r="AD78">
        <v>2.456</v>
      </c>
      <c r="AE78">
        <v>2.4983</v>
      </c>
      <c r="AF78">
        <v>2.8529</v>
      </c>
      <c r="AG78">
        <v>3.2496</v>
      </c>
      <c r="AH78">
        <v>2.5684999999999998</v>
      </c>
      <c r="AI78">
        <v>3.4819</v>
      </c>
      <c r="AJ78">
        <v>2.3418999999999999</v>
      </c>
      <c r="AK78">
        <v>2.2846000000000002</v>
      </c>
      <c r="AL78">
        <v>3.2128999999999999</v>
      </c>
      <c r="AM78">
        <v>2.9076</v>
      </c>
      <c r="AN78">
        <v>2.7378</v>
      </c>
      <c r="AO78">
        <v>2.8753000000000002</v>
      </c>
      <c r="AP78">
        <v>2.5889000000000002</v>
      </c>
      <c r="AQ78">
        <v>2.2202999999999999</v>
      </c>
      <c r="AR78">
        <v>3.0360999999999998</v>
      </c>
      <c r="AS78">
        <v>2.8275999999999999</v>
      </c>
      <c r="AT78">
        <v>2.7538999999999998</v>
      </c>
      <c r="AU78">
        <v>2.5409000000000002</v>
      </c>
      <c r="AV78">
        <v>2.7786</v>
      </c>
      <c r="AW78">
        <v>2.5209999999999999</v>
      </c>
      <c r="AX78">
        <v>2.4735</v>
      </c>
      <c r="AY78">
        <v>3.3725000000000001</v>
      </c>
      <c r="AZ78">
        <v>3.0207000000000002</v>
      </c>
      <c r="BA78">
        <v>2.7524000000000002</v>
      </c>
      <c r="BB78">
        <v>3.1526000000000001</v>
      </c>
      <c r="BC78">
        <v>2.6753</v>
      </c>
      <c r="BD78">
        <v>2.2970999999999999</v>
      </c>
      <c r="BE78">
        <v>2.4571999999999998</v>
      </c>
      <c r="BF78">
        <v>3.1122000000000001</v>
      </c>
      <c r="BG78">
        <v>2.5682</v>
      </c>
      <c r="BH78">
        <v>2.9125000000000001</v>
      </c>
      <c r="BI78">
        <v>3.7919</v>
      </c>
      <c r="BJ78">
        <v>3.2159</v>
      </c>
      <c r="BK78">
        <v>1.8623000000000001</v>
      </c>
      <c r="BL78">
        <v>3.0627</v>
      </c>
      <c r="BM78">
        <v>2.2018</v>
      </c>
      <c r="BN78">
        <v>2.8708999999999998</v>
      </c>
      <c r="BO78">
        <v>2.0373000000000001</v>
      </c>
      <c r="BP78">
        <v>6.7035999999999998</v>
      </c>
      <c r="BQ78">
        <v>1.9636</v>
      </c>
      <c r="BR78">
        <v>1.7391000000000001</v>
      </c>
      <c r="BS78">
        <v>2.4270999999999998</v>
      </c>
      <c r="BT78">
        <v>3.7717000000000001</v>
      </c>
      <c r="BU78">
        <v>2.7031999999999998</v>
      </c>
      <c r="BV78">
        <v>2.7307000000000001</v>
      </c>
      <c r="BW78">
        <v>2.1928000000000001</v>
      </c>
      <c r="BX78">
        <v>2.2795999999999998</v>
      </c>
      <c r="BY78">
        <v>2.7111999999999998</v>
      </c>
      <c r="BZ78">
        <v>3.2578999999999998</v>
      </c>
      <c r="CA78">
        <v>2.5998000000000001</v>
      </c>
      <c r="CB78">
        <v>1.9318</v>
      </c>
      <c r="CC78">
        <v>2.6452</v>
      </c>
      <c r="CD78">
        <v>3.4897</v>
      </c>
      <c r="CE78">
        <v>2.4771000000000001</v>
      </c>
      <c r="CF78">
        <v>2.8815</v>
      </c>
      <c r="CG78">
        <v>3.2467999999999999</v>
      </c>
      <c r="CH78">
        <v>2.4615999999999998</v>
      </c>
      <c r="CI78">
        <v>2.2330000000000001</v>
      </c>
      <c r="CJ78">
        <v>3.4617</v>
      </c>
      <c r="CK78">
        <v>3.3414999999999999</v>
      </c>
      <c r="CL78">
        <v>3.4824999999999999</v>
      </c>
      <c r="CM78">
        <v>3.1760999999999999</v>
      </c>
      <c r="CN78">
        <v>3.7376999999999998</v>
      </c>
      <c r="CO78">
        <v>3.3123999999999998</v>
      </c>
      <c r="CP78">
        <v>2.8073000000000001</v>
      </c>
      <c r="CQ78">
        <v>4.3777999999999997</v>
      </c>
      <c r="CR78">
        <v>5.1353</v>
      </c>
      <c r="CS78">
        <v>5.0701999999999998</v>
      </c>
      <c r="CT78">
        <v>5.4112999999999998</v>
      </c>
      <c r="CU78">
        <v>4.3287000000000004</v>
      </c>
      <c r="CV78">
        <v>5.1368</v>
      </c>
      <c r="CW78">
        <v>5.3792</v>
      </c>
      <c r="CX78">
        <v>5.5560999999999998</v>
      </c>
      <c r="CY78">
        <v>5.4615</v>
      </c>
      <c r="CZ78">
        <v>5.5255999999999998</v>
      </c>
      <c r="DA78">
        <v>5.8167999999999997</v>
      </c>
      <c r="DB78">
        <v>5.1481000000000003</v>
      </c>
      <c r="DC78">
        <v>4.7003000000000004</v>
      </c>
      <c r="DD78">
        <v>5.4466999999999999</v>
      </c>
      <c r="DE78">
        <v>5.1040999999999999</v>
      </c>
      <c r="DF78">
        <v>5.1887999999999996</v>
      </c>
      <c r="DG78">
        <v>5.5286999999999997</v>
      </c>
      <c r="DH78">
        <v>5.6497999999999999</v>
      </c>
      <c r="DI78">
        <v>5.1802999999999999</v>
      </c>
      <c r="DJ78">
        <v>5.25</v>
      </c>
      <c r="DK78">
        <v>5.2720000000000002</v>
      </c>
      <c r="DL78">
        <v>6.0937000000000001</v>
      </c>
      <c r="DM78">
        <v>5.6406000000000001</v>
      </c>
      <c r="DN78">
        <v>6.0960999999999999</v>
      </c>
      <c r="DO78">
        <v>5.5224000000000002</v>
      </c>
      <c r="DP78">
        <v>5.8753000000000002</v>
      </c>
      <c r="DQ78">
        <v>5.8640999999999996</v>
      </c>
      <c r="DR78">
        <v>4.6718999999999999</v>
      </c>
      <c r="DS78">
        <v>6.3361999999999998</v>
      </c>
      <c r="DT78">
        <v>6.4664999999999999</v>
      </c>
      <c r="DU78">
        <v>6.4547999999999996</v>
      </c>
      <c r="DV78">
        <v>6.4021999999999997</v>
      </c>
      <c r="DW78">
        <v>6.2929000000000004</v>
      </c>
      <c r="DX78">
        <v>6.6346999999999996</v>
      </c>
      <c r="DY78">
        <v>6.5483000000000002</v>
      </c>
      <c r="DZ78">
        <v>6.2706999999999997</v>
      </c>
      <c r="EA78">
        <v>6.2713000000000001</v>
      </c>
      <c r="EB78">
        <v>4.4702999999999999</v>
      </c>
      <c r="EC78">
        <v>4.1868999999999996</v>
      </c>
      <c r="ED78">
        <v>3.0653000000000001</v>
      </c>
      <c r="EE78">
        <v>3.6509999999999998</v>
      </c>
      <c r="EF78">
        <v>3.5432999999999999</v>
      </c>
      <c r="EG78">
        <v>3.7576999999999998</v>
      </c>
      <c r="EH78">
        <v>4.3254999999999999</v>
      </c>
      <c r="EI78">
        <v>3.6905999999999999</v>
      </c>
      <c r="EJ78">
        <v>3.6852999999999998</v>
      </c>
      <c r="EK78">
        <v>4.5031999999999996</v>
      </c>
      <c r="EL78">
        <v>3.6145999999999998</v>
      </c>
      <c r="EM78">
        <v>3.6776</v>
      </c>
      <c r="EN78">
        <v>2.8218999999999999</v>
      </c>
      <c r="EO78">
        <v>3.7029999999999998</v>
      </c>
      <c r="EP78">
        <v>3.2761</v>
      </c>
      <c r="EQ78">
        <v>3.2296999999999998</v>
      </c>
      <c r="ER78">
        <v>3.3014999999999999</v>
      </c>
      <c r="ES78">
        <v>2.9016000000000002</v>
      </c>
      <c r="ET78">
        <v>2.8837000000000002</v>
      </c>
      <c r="EU78">
        <v>2.2012999999999998</v>
      </c>
      <c r="EV78">
        <v>2.8066</v>
      </c>
      <c r="EW78">
        <v>2.3052999999999999</v>
      </c>
      <c r="EX78">
        <v>2.8475999999999999</v>
      </c>
      <c r="EY78">
        <v>4.1492000000000004</v>
      </c>
      <c r="EZ78">
        <v>2.9285000000000001</v>
      </c>
      <c r="FA78">
        <v>3.5991</v>
      </c>
      <c r="FB78">
        <v>4.0237999999999996</v>
      </c>
      <c r="FC78">
        <v>4.6932</v>
      </c>
      <c r="FD78">
        <v>4.0857000000000001</v>
      </c>
      <c r="FE78">
        <v>4.1897000000000002</v>
      </c>
      <c r="FF78">
        <v>4.1677</v>
      </c>
      <c r="FG78">
        <v>3.7151999999999998</v>
      </c>
      <c r="FH78">
        <v>3.8029999999999999</v>
      </c>
      <c r="FI78">
        <v>4.2653999999999996</v>
      </c>
      <c r="FJ78">
        <v>4.0148000000000001</v>
      </c>
      <c r="FK78">
        <v>4.2702</v>
      </c>
      <c r="FL78">
        <v>4.3703000000000003</v>
      </c>
      <c r="FM78">
        <v>2.8328000000000002</v>
      </c>
      <c r="FN78">
        <v>3.82</v>
      </c>
      <c r="FO78">
        <v>3.2098</v>
      </c>
      <c r="FP78">
        <v>3.5874999999999999</v>
      </c>
      <c r="FQ78">
        <v>3.7997999999999998</v>
      </c>
      <c r="FR78">
        <v>4.6558999999999999</v>
      </c>
      <c r="FS78">
        <v>4.4427000000000003</v>
      </c>
      <c r="FT78">
        <v>2.9821</v>
      </c>
      <c r="FU78">
        <v>3.9007000000000001</v>
      </c>
      <c r="FV78">
        <v>3.1989999999999998</v>
      </c>
      <c r="FW78">
        <v>4.2161999999999997</v>
      </c>
      <c r="FX78">
        <v>3.6120999999999999</v>
      </c>
      <c r="FY78">
        <v>3.8975</v>
      </c>
      <c r="FZ78">
        <v>4.2233999999999998</v>
      </c>
      <c r="GA78">
        <v>2.6015000000000001</v>
      </c>
      <c r="GB78">
        <v>3.8264</v>
      </c>
      <c r="GC78">
        <v>3.2818999999999998</v>
      </c>
      <c r="GD78">
        <v>4.0803000000000003</v>
      </c>
      <c r="GE78">
        <v>4.5143000000000004</v>
      </c>
      <c r="GF78">
        <v>4.6879999999999997</v>
      </c>
      <c r="GG78">
        <v>4.7774000000000001</v>
      </c>
      <c r="GH78">
        <v>4.8139000000000003</v>
      </c>
      <c r="GI78">
        <v>5.3651999999999997</v>
      </c>
      <c r="GJ78">
        <v>5.2382</v>
      </c>
      <c r="GK78">
        <v>5.5357000000000003</v>
      </c>
      <c r="GL78">
        <v>4.6474000000000002</v>
      </c>
      <c r="GM78">
        <v>4.6863000000000001</v>
      </c>
      <c r="GN78">
        <v>4.6059000000000001</v>
      </c>
      <c r="GO78">
        <v>5.6414999999999997</v>
      </c>
      <c r="GP78">
        <v>6.0355999999999996</v>
      </c>
      <c r="GQ78">
        <v>5.9211999999999998</v>
      </c>
      <c r="GR78">
        <v>5.7148000000000003</v>
      </c>
      <c r="GS78">
        <v>5.5369000000000002</v>
      </c>
      <c r="GT78">
        <v>5.2188999999999997</v>
      </c>
      <c r="GU78">
        <v>4.6516999999999999</v>
      </c>
      <c r="GV78">
        <v>5.4153000000000002</v>
      </c>
      <c r="GW78">
        <v>5.5875000000000004</v>
      </c>
      <c r="GX78">
        <v>5.7008000000000001</v>
      </c>
      <c r="GY78">
        <v>5.2962999999999996</v>
      </c>
      <c r="GZ78">
        <v>5.5434999999999999</v>
      </c>
      <c r="HA78">
        <v>5.3178000000000001</v>
      </c>
      <c r="HB78">
        <v>5.0975999999999999</v>
      </c>
      <c r="HC78">
        <v>5.7557</v>
      </c>
      <c r="HD78">
        <v>6.1346999999999996</v>
      </c>
      <c r="HE78">
        <v>5.9592999999999998</v>
      </c>
      <c r="HF78">
        <v>5.6588000000000003</v>
      </c>
      <c r="HG78">
        <v>5.3468</v>
      </c>
      <c r="HH78">
        <v>6.0056000000000003</v>
      </c>
      <c r="HI78">
        <v>5.6432000000000002</v>
      </c>
      <c r="HJ78">
        <v>5.7984999999999998</v>
      </c>
      <c r="HK78">
        <v>5.6559999999999997</v>
      </c>
      <c r="HL78">
        <v>5.2023000000000001</v>
      </c>
      <c r="HM78">
        <v>5.7187999999999999</v>
      </c>
      <c r="HN78">
        <v>6.1440999999999999</v>
      </c>
      <c r="HO78">
        <v>6.1509999999999998</v>
      </c>
      <c r="HP78">
        <v>5.7812999999999999</v>
      </c>
      <c r="HQ78">
        <v>5.6265999999999998</v>
      </c>
      <c r="HR78">
        <v>5.2763</v>
      </c>
      <c r="HS78">
        <v>6.1002000000000001</v>
      </c>
      <c r="HT78">
        <v>5.8249000000000004</v>
      </c>
      <c r="HU78">
        <v>5.1470000000000002</v>
      </c>
      <c r="HV78">
        <v>5.9549000000000003</v>
      </c>
      <c r="HW78">
        <v>5.1801000000000004</v>
      </c>
      <c r="HX78">
        <v>4.4873000000000003</v>
      </c>
      <c r="HY78">
        <v>4.5243000000000002</v>
      </c>
      <c r="HZ78">
        <v>4.6985000000000001</v>
      </c>
      <c r="IA78">
        <v>4.7497999999999996</v>
      </c>
      <c r="IB78">
        <v>4.335</v>
      </c>
      <c r="IC78">
        <v>4.9442000000000004</v>
      </c>
      <c r="ID78">
        <v>3.9781</v>
      </c>
      <c r="IE78">
        <v>3.1634000000000002</v>
      </c>
      <c r="IF78">
        <v>4.0418000000000003</v>
      </c>
      <c r="IG78">
        <v>3.6173999999999999</v>
      </c>
      <c r="IH78">
        <v>3.0926</v>
      </c>
      <c r="II78">
        <v>3.6898</v>
      </c>
      <c r="IJ78">
        <v>2.6484000000000001</v>
      </c>
      <c r="IK78">
        <v>2.8936999999999999</v>
      </c>
      <c r="IL78">
        <v>2.8662000000000001</v>
      </c>
      <c r="IM78">
        <v>3.722</v>
      </c>
      <c r="IN78">
        <v>2.8599000000000001</v>
      </c>
      <c r="IO78">
        <v>4.7549999999999999</v>
      </c>
      <c r="IP78">
        <v>2.6755</v>
      </c>
      <c r="IQ78">
        <v>4.1492000000000004</v>
      </c>
      <c r="IR78">
        <v>4.1044999999999998</v>
      </c>
      <c r="IS78">
        <v>4.9889999999999999</v>
      </c>
      <c r="IT78">
        <v>5.0641999999999996</v>
      </c>
      <c r="IU78">
        <v>5.1307</v>
      </c>
      <c r="IV78">
        <v>5.0747</v>
      </c>
      <c r="IW78">
        <v>5.1189999999999998</v>
      </c>
      <c r="IX78">
        <v>4.7968000000000002</v>
      </c>
      <c r="IY78">
        <v>4.4589999999999996</v>
      </c>
      <c r="IZ78">
        <v>5.1554000000000002</v>
      </c>
      <c r="JA78">
        <v>5.3601999999999999</v>
      </c>
      <c r="JB78">
        <v>5.1280999999999999</v>
      </c>
      <c r="JC78">
        <v>5.2115999999999998</v>
      </c>
      <c r="JD78">
        <v>5.1345000000000001</v>
      </c>
      <c r="JE78">
        <v>3.0876999999999999</v>
      </c>
      <c r="JF78">
        <v>3.0346000000000002</v>
      </c>
      <c r="JG78">
        <v>3.4449000000000001</v>
      </c>
      <c r="JH78">
        <v>3.2176</v>
      </c>
      <c r="JI78">
        <v>2.7094999999999998</v>
      </c>
      <c r="JJ78">
        <v>2.6785999999999999</v>
      </c>
      <c r="JK78">
        <v>2.7734000000000001</v>
      </c>
      <c r="JL78">
        <v>2.8864000000000001</v>
      </c>
      <c r="JM78">
        <v>3.2753999999999999</v>
      </c>
      <c r="JN78">
        <v>5.4478999999999997</v>
      </c>
      <c r="JO78">
        <v>3.2353999999999998</v>
      </c>
      <c r="JP78">
        <v>2.8389000000000002</v>
      </c>
      <c r="JQ78">
        <v>3.133</v>
      </c>
      <c r="JR78">
        <v>3.2818000000000001</v>
      </c>
      <c r="JS78">
        <v>3.2450999999999999</v>
      </c>
      <c r="JT78">
        <v>3.3611</v>
      </c>
      <c r="JU78">
        <v>3.4603000000000002</v>
      </c>
      <c r="JV78">
        <v>3.2092999999999998</v>
      </c>
      <c r="JW78">
        <v>4.8310000000000004</v>
      </c>
      <c r="JX78">
        <v>4.9344000000000001</v>
      </c>
      <c r="JY78">
        <v>4.3259999999999996</v>
      </c>
      <c r="JZ78">
        <v>4.3682999999999996</v>
      </c>
      <c r="KA78">
        <v>5.2123999999999997</v>
      </c>
      <c r="KB78">
        <v>4.8935000000000004</v>
      </c>
      <c r="KC78">
        <v>5.1449999999999996</v>
      </c>
      <c r="KD78">
        <v>4.9353999999999996</v>
      </c>
      <c r="KE78">
        <v>5.3822000000000001</v>
      </c>
      <c r="KF78">
        <v>4.7150999999999996</v>
      </c>
      <c r="KG78">
        <v>4.3855000000000004</v>
      </c>
      <c r="KH78">
        <v>5.1104000000000003</v>
      </c>
      <c r="KI78">
        <v>4.9626000000000001</v>
      </c>
      <c r="KJ78">
        <v>4.5941999999999998</v>
      </c>
      <c r="KK78">
        <v>5.6689999999999996</v>
      </c>
      <c r="KL78">
        <v>5.3089000000000004</v>
      </c>
      <c r="KM78">
        <v>4.6773999999999996</v>
      </c>
      <c r="KN78">
        <v>4.5330000000000004</v>
      </c>
      <c r="KO78">
        <v>5.5747</v>
      </c>
      <c r="KP78">
        <v>5.2133000000000003</v>
      </c>
      <c r="KQ78">
        <v>5.0743999999999998</v>
      </c>
      <c r="KR78">
        <v>4.9870999999999999</v>
      </c>
      <c r="KS78">
        <v>4.4164000000000003</v>
      </c>
      <c r="KT78">
        <v>4.4130000000000003</v>
      </c>
      <c r="KU78">
        <v>4.4287000000000001</v>
      </c>
      <c r="KV78">
        <v>4.2377000000000002</v>
      </c>
      <c r="KW78">
        <v>4.1527000000000003</v>
      </c>
      <c r="KX78">
        <v>4.8564999999999996</v>
      </c>
      <c r="KY78">
        <v>3.8319000000000001</v>
      </c>
      <c r="KZ78">
        <v>3.6469</v>
      </c>
      <c r="LA78">
        <v>4.0968</v>
      </c>
      <c r="LB78">
        <v>4.1424000000000003</v>
      </c>
      <c r="LC78">
        <v>4.1571999999999996</v>
      </c>
      <c r="LD78">
        <v>4.1737000000000002</v>
      </c>
      <c r="LE78">
        <v>3.7705000000000002</v>
      </c>
      <c r="LF78">
        <v>3.5718999999999999</v>
      </c>
      <c r="LG78">
        <v>3.7961999999999998</v>
      </c>
      <c r="LH78">
        <v>4.8182</v>
      </c>
      <c r="LI78">
        <v>3.9664999999999999</v>
      </c>
      <c r="LJ78">
        <v>3.6515</v>
      </c>
      <c r="LK78">
        <v>3.7833999999999999</v>
      </c>
      <c r="LL78">
        <v>3.9556</v>
      </c>
    </row>
    <row r="79" spans="1:324">
      <c r="A79">
        <v>78</v>
      </c>
      <c r="B79">
        <v>3.6366999999999998</v>
      </c>
      <c r="C79">
        <v>3.2673999999999999</v>
      </c>
      <c r="D79">
        <v>3.0897999999999999</v>
      </c>
      <c r="E79">
        <v>3.4483000000000001</v>
      </c>
      <c r="F79">
        <v>3.4323999999999999</v>
      </c>
      <c r="G79">
        <v>3.3498999999999999</v>
      </c>
      <c r="H79">
        <v>3.8908</v>
      </c>
      <c r="I79">
        <v>3.3226</v>
      </c>
      <c r="J79">
        <v>3.4127999999999998</v>
      </c>
      <c r="K79">
        <v>3.4885999999999999</v>
      </c>
      <c r="L79">
        <v>3.4138000000000002</v>
      </c>
      <c r="M79">
        <v>3.3557000000000001</v>
      </c>
      <c r="N79">
        <v>3.4735999999999998</v>
      </c>
      <c r="O79">
        <v>3.9298999999999999</v>
      </c>
      <c r="P79">
        <v>2.9984999999999999</v>
      </c>
      <c r="Q79">
        <v>3.3014000000000001</v>
      </c>
      <c r="R79">
        <v>2.7517999999999998</v>
      </c>
      <c r="S79">
        <v>3.1551999999999998</v>
      </c>
      <c r="T79">
        <v>3.1808999999999998</v>
      </c>
      <c r="U79">
        <v>4.3360000000000003</v>
      </c>
      <c r="V79">
        <v>3.5286</v>
      </c>
      <c r="W79">
        <v>2.7351000000000001</v>
      </c>
      <c r="X79">
        <v>2.4853999999999998</v>
      </c>
      <c r="Y79">
        <v>3.3214000000000001</v>
      </c>
      <c r="Z79">
        <v>3.1916000000000002</v>
      </c>
      <c r="AA79">
        <v>3.0394999999999999</v>
      </c>
      <c r="AB79">
        <v>2.9693000000000001</v>
      </c>
      <c r="AC79">
        <v>3.0116000000000001</v>
      </c>
      <c r="AD79">
        <v>2.5455999999999999</v>
      </c>
      <c r="AE79">
        <v>2.5184000000000002</v>
      </c>
      <c r="AF79">
        <v>2.8933</v>
      </c>
      <c r="AG79">
        <v>3.2235</v>
      </c>
      <c r="AH79">
        <v>2.6404000000000001</v>
      </c>
      <c r="AI79">
        <v>3.4554</v>
      </c>
      <c r="AJ79">
        <v>2.4539</v>
      </c>
      <c r="AK79">
        <v>2.2957000000000001</v>
      </c>
      <c r="AL79">
        <v>3.2829999999999999</v>
      </c>
      <c r="AM79">
        <v>2.875</v>
      </c>
      <c r="AN79">
        <v>2.7833000000000001</v>
      </c>
      <c r="AO79">
        <v>2.8083</v>
      </c>
      <c r="AP79">
        <v>2.7172999999999998</v>
      </c>
      <c r="AQ79">
        <v>2.2443</v>
      </c>
      <c r="AR79">
        <v>3.0436000000000001</v>
      </c>
      <c r="AS79">
        <v>2.7955000000000001</v>
      </c>
      <c r="AT79">
        <v>2.7292999999999998</v>
      </c>
      <c r="AU79">
        <v>2.59</v>
      </c>
      <c r="AV79">
        <v>2.6791</v>
      </c>
      <c r="AW79">
        <v>2.5842999999999998</v>
      </c>
      <c r="AX79">
        <v>2.4807999999999999</v>
      </c>
      <c r="AY79">
        <v>3.3328000000000002</v>
      </c>
      <c r="AZ79">
        <v>2.9327999999999999</v>
      </c>
      <c r="BA79">
        <v>2.7364999999999999</v>
      </c>
      <c r="BB79">
        <v>3.0855000000000001</v>
      </c>
      <c r="BC79">
        <v>2.6432000000000002</v>
      </c>
      <c r="BD79">
        <v>2.3035000000000001</v>
      </c>
      <c r="BE79">
        <v>2.5632999999999999</v>
      </c>
      <c r="BF79">
        <v>3.0246</v>
      </c>
      <c r="BG79">
        <v>2.5802999999999998</v>
      </c>
      <c r="BH79">
        <v>2.8504999999999998</v>
      </c>
      <c r="BI79">
        <v>3.6600999999999999</v>
      </c>
      <c r="BJ79">
        <v>3.0764999999999998</v>
      </c>
      <c r="BK79">
        <v>1.9225000000000001</v>
      </c>
      <c r="BL79">
        <v>2.9824000000000002</v>
      </c>
      <c r="BM79">
        <v>2.2054</v>
      </c>
      <c r="BN79">
        <v>2.7913999999999999</v>
      </c>
      <c r="BO79">
        <v>2.0472999999999999</v>
      </c>
      <c r="BP79">
        <v>6.2670000000000003</v>
      </c>
      <c r="BQ79">
        <v>2.0314000000000001</v>
      </c>
      <c r="BR79">
        <v>1.7947</v>
      </c>
      <c r="BS79">
        <v>2.4097</v>
      </c>
      <c r="BT79">
        <v>3.6011000000000002</v>
      </c>
      <c r="BU79">
        <v>2.6473</v>
      </c>
      <c r="BV79">
        <v>2.6739999999999999</v>
      </c>
      <c r="BW79">
        <v>2.2254</v>
      </c>
      <c r="BX79">
        <v>2.2932999999999999</v>
      </c>
      <c r="BY79">
        <v>2.6901999999999999</v>
      </c>
      <c r="BZ79">
        <v>3.2562000000000002</v>
      </c>
      <c r="CA79">
        <v>2.5988000000000002</v>
      </c>
      <c r="CB79">
        <v>2.0312000000000001</v>
      </c>
      <c r="CC79">
        <v>2.6255999999999999</v>
      </c>
      <c r="CD79">
        <v>3.4729999999999999</v>
      </c>
      <c r="CE79">
        <v>2.4756999999999998</v>
      </c>
      <c r="CF79">
        <v>2.8868</v>
      </c>
      <c r="CG79">
        <v>3.3094999999999999</v>
      </c>
      <c r="CH79">
        <v>2.4937999999999998</v>
      </c>
      <c r="CI79">
        <v>2.3073999999999999</v>
      </c>
      <c r="CJ79">
        <v>3.4397000000000002</v>
      </c>
      <c r="CK79">
        <v>3.3292999999999999</v>
      </c>
      <c r="CL79">
        <v>3.4727000000000001</v>
      </c>
      <c r="CM79">
        <v>3.1579000000000002</v>
      </c>
      <c r="CN79">
        <v>3.7090000000000001</v>
      </c>
      <c r="CO79">
        <v>3.2320000000000002</v>
      </c>
      <c r="CP79">
        <v>2.8260999999999998</v>
      </c>
      <c r="CQ79">
        <v>4.1840999999999999</v>
      </c>
      <c r="CR79">
        <v>4.9718</v>
      </c>
      <c r="CS79">
        <v>4.9413</v>
      </c>
      <c r="CT79">
        <v>5.2824999999999998</v>
      </c>
      <c r="CU79">
        <v>4.2142999999999997</v>
      </c>
      <c r="CV79">
        <v>5.05</v>
      </c>
      <c r="CW79">
        <v>5.1889000000000003</v>
      </c>
      <c r="CX79">
        <v>5.3651</v>
      </c>
      <c r="CY79">
        <v>5.2874999999999996</v>
      </c>
      <c r="CZ79">
        <v>5.3657000000000004</v>
      </c>
      <c r="DA79">
        <v>5.6333000000000002</v>
      </c>
      <c r="DB79">
        <v>5.2484999999999999</v>
      </c>
      <c r="DC79">
        <v>4.7964000000000002</v>
      </c>
      <c r="DD79">
        <v>5.4562999999999997</v>
      </c>
      <c r="DE79">
        <v>5.0860000000000003</v>
      </c>
      <c r="DF79">
        <v>5.1645000000000003</v>
      </c>
      <c r="DG79">
        <v>5.5362999999999998</v>
      </c>
      <c r="DH79">
        <v>5.6653000000000002</v>
      </c>
      <c r="DI79">
        <v>5.2690000000000001</v>
      </c>
      <c r="DJ79">
        <v>5.3220999999999998</v>
      </c>
      <c r="DK79">
        <v>5.2720000000000002</v>
      </c>
      <c r="DL79">
        <v>6.1127000000000002</v>
      </c>
      <c r="DM79">
        <v>5.6314000000000002</v>
      </c>
      <c r="DN79">
        <v>6.1060999999999996</v>
      </c>
      <c r="DO79">
        <v>5.5404</v>
      </c>
      <c r="DP79">
        <v>5.9886999999999997</v>
      </c>
      <c r="DQ79">
        <v>5.7293000000000003</v>
      </c>
      <c r="DR79">
        <v>4.7375999999999996</v>
      </c>
      <c r="DS79">
        <v>6.1589999999999998</v>
      </c>
      <c r="DT79">
        <v>6.2798999999999996</v>
      </c>
      <c r="DU79">
        <v>6.2912999999999997</v>
      </c>
      <c r="DV79">
        <v>6.3367000000000004</v>
      </c>
      <c r="DW79">
        <v>6.2348999999999997</v>
      </c>
      <c r="DX79">
        <v>6.4504000000000001</v>
      </c>
      <c r="DY79">
        <v>6.3662999999999998</v>
      </c>
      <c r="DZ79">
        <v>6.2807000000000004</v>
      </c>
      <c r="EA79">
        <v>6.2824</v>
      </c>
      <c r="EB79">
        <v>4.4231999999999996</v>
      </c>
      <c r="EC79">
        <v>4.2645999999999997</v>
      </c>
      <c r="ED79">
        <v>3.1433</v>
      </c>
      <c r="EE79">
        <v>3.6562999999999999</v>
      </c>
      <c r="EF79">
        <v>3.5427</v>
      </c>
      <c r="EG79">
        <v>3.7835000000000001</v>
      </c>
      <c r="EH79">
        <v>4.2107000000000001</v>
      </c>
      <c r="EI79">
        <v>3.7635000000000001</v>
      </c>
      <c r="EJ79">
        <v>3.7406000000000001</v>
      </c>
      <c r="EK79">
        <v>4.3765000000000001</v>
      </c>
      <c r="EL79">
        <v>3.6185</v>
      </c>
      <c r="EM79">
        <v>3.5798999999999999</v>
      </c>
      <c r="EN79">
        <v>2.8704000000000001</v>
      </c>
      <c r="EO79">
        <v>3.6021000000000001</v>
      </c>
      <c r="EP79">
        <v>3.2717999999999998</v>
      </c>
      <c r="EQ79">
        <v>3.1854</v>
      </c>
      <c r="ER79">
        <v>3.3024</v>
      </c>
      <c r="ES79">
        <v>2.8161</v>
      </c>
      <c r="ET79">
        <v>2.9110999999999998</v>
      </c>
      <c r="EU79">
        <v>2.2191999999999998</v>
      </c>
      <c r="EV79">
        <v>2.8256999999999999</v>
      </c>
      <c r="EW79">
        <v>2.3208000000000002</v>
      </c>
      <c r="EX79">
        <v>2.8481000000000001</v>
      </c>
      <c r="EY79">
        <v>3.9986000000000002</v>
      </c>
      <c r="EZ79">
        <v>2.9929000000000001</v>
      </c>
      <c r="FA79">
        <v>3.5251999999999999</v>
      </c>
      <c r="FB79">
        <v>3.8872</v>
      </c>
      <c r="FC79">
        <v>4.5370999999999997</v>
      </c>
      <c r="FD79">
        <v>3.9287000000000001</v>
      </c>
      <c r="FE79">
        <v>4.0298999999999996</v>
      </c>
      <c r="FF79">
        <v>4.0486000000000004</v>
      </c>
      <c r="FG79">
        <v>3.6433</v>
      </c>
      <c r="FH79">
        <v>3.8485</v>
      </c>
      <c r="FI79">
        <v>4.1280000000000001</v>
      </c>
      <c r="FJ79">
        <v>3.9157000000000002</v>
      </c>
      <c r="FK79">
        <v>4.1444000000000001</v>
      </c>
      <c r="FL79">
        <v>4.2157</v>
      </c>
      <c r="FM79">
        <v>2.8719999999999999</v>
      </c>
      <c r="FN79">
        <v>3.7717000000000001</v>
      </c>
      <c r="FO79">
        <v>3.2061999999999999</v>
      </c>
      <c r="FP79">
        <v>3.5836000000000001</v>
      </c>
      <c r="FQ79">
        <v>3.7799</v>
      </c>
      <c r="FR79">
        <v>4.6087999999999996</v>
      </c>
      <c r="FS79">
        <v>4.4076000000000004</v>
      </c>
      <c r="FT79">
        <v>2.9798</v>
      </c>
      <c r="FU79">
        <v>3.8119999999999998</v>
      </c>
      <c r="FV79">
        <v>3.1978</v>
      </c>
      <c r="FW79">
        <v>4.1005000000000003</v>
      </c>
      <c r="FX79">
        <v>3.6059999999999999</v>
      </c>
      <c r="FY79">
        <v>3.7530999999999999</v>
      </c>
      <c r="FZ79">
        <v>4.1529999999999996</v>
      </c>
      <c r="GA79">
        <v>2.6149</v>
      </c>
      <c r="GB79">
        <v>3.8170000000000002</v>
      </c>
      <c r="GC79">
        <v>3.2898999999999998</v>
      </c>
      <c r="GD79">
        <v>4.0702999999999996</v>
      </c>
      <c r="GE79">
        <v>4.3825000000000003</v>
      </c>
      <c r="GF79">
        <v>4.6116000000000001</v>
      </c>
      <c r="GG79">
        <v>4.7153999999999998</v>
      </c>
      <c r="GH79">
        <v>4.6288</v>
      </c>
      <c r="GI79">
        <v>5.2134999999999998</v>
      </c>
      <c r="GJ79">
        <v>5.085</v>
      </c>
      <c r="GK79">
        <v>5.3878000000000004</v>
      </c>
      <c r="GL79">
        <v>4.5399000000000003</v>
      </c>
      <c r="GM79">
        <v>4.6334999999999997</v>
      </c>
      <c r="GN79">
        <v>4.5449000000000002</v>
      </c>
      <c r="GO79">
        <v>5.5134999999999996</v>
      </c>
      <c r="GP79">
        <v>5.8319000000000001</v>
      </c>
      <c r="GQ79">
        <v>5.7458</v>
      </c>
      <c r="GR79">
        <v>5.5316000000000001</v>
      </c>
      <c r="GS79">
        <v>5.3876999999999997</v>
      </c>
      <c r="GT79">
        <v>5.1528</v>
      </c>
      <c r="GU79">
        <v>4.5838999999999999</v>
      </c>
      <c r="GV79">
        <v>5.2545000000000002</v>
      </c>
      <c r="GW79">
        <v>5.4367000000000001</v>
      </c>
      <c r="GX79">
        <v>5.5212000000000003</v>
      </c>
      <c r="GY79">
        <v>5.1611000000000002</v>
      </c>
      <c r="GZ79">
        <v>5.3791000000000002</v>
      </c>
      <c r="HA79">
        <v>5.2469999999999999</v>
      </c>
      <c r="HB79">
        <v>5.0429000000000004</v>
      </c>
      <c r="HC79">
        <v>5.5499000000000001</v>
      </c>
      <c r="HD79">
        <v>5.9048999999999996</v>
      </c>
      <c r="HE79">
        <v>5.7161</v>
      </c>
      <c r="HF79">
        <v>5.6017000000000001</v>
      </c>
      <c r="HG79">
        <v>5.3182999999999998</v>
      </c>
      <c r="HH79">
        <v>5.8015999999999996</v>
      </c>
      <c r="HI79">
        <v>5.4206000000000003</v>
      </c>
      <c r="HJ79">
        <v>5.6421000000000001</v>
      </c>
      <c r="HK79">
        <v>5.6519000000000004</v>
      </c>
      <c r="HL79">
        <v>5.1620999999999997</v>
      </c>
      <c r="HM79">
        <v>5.5472000000000001</v>
      </c>
      <c r="HN79">
        <v>5.9626000000000001</v>
      </c>
      <c r="HO79">
        <v>5.9368999999999996</v>
      </c>
      <c r="HP79">
        <v>5.6039000000000003</v>
      </c>
      <c r="HQ79">
        <v>5.5991</v>
      </c>
      <c r="HR79">
        <v>5.2591000000000001</v>
      </c>
      <c r="HS79">
        <v>5.8907999999999996</v>
      </c>
      <c r="HT79">
        <v>5.6288999999999998</v>
      </c>
      <c r="HU79">
        <v>4.9564000000000004</v>
      </c>
      <c r="HV79">
        <v>5.7183999999999999</v>
      </c>
      <c r="HW79">
        <v>4.9722</v>
      </c>
      <c r="HX79">
        <v>4.4268000000000001</v>
      </c>
      <c r="HY79">
        <v>4.3985000000000003</v>
      </c>
      <c r="HZ79">
        <v>4.5620000000000003</v>
      </c>
      <c r="IA79">
        <v>4.6097999999999999</v>
      </c>
      <c r="IB79">
        <v>4.1638999999999999</v>
      </c>
      <c r="IC79">
        <v>4.7507000000000001</v>
      </c>
      <c r="ID79">
        <v>3.8776999999999999</v>
      </c>
      <c r="IE79">
        <v>3.2046000000000001</v>
      </c>
      <c r="IF79">
        <v>3.8849</v>
      </c>
      <c r="IG79">
        <v>3.5878000000000001</v>
      </c>
      <c r="IH79">
        <v>3.0722999999999998</v>
      </c>
      <c r="II79">
        <v>3.6505000000000001</v>
      </c>
      <c r="IJ79">
        <v>2.6819999999999999</v>
      </c>
      <c r="IK79">
        <v>2.8988999999999998</v>
      </c>
      <c r="IL79">
        <v>2.8765000000000001</v>
      </c>
      <c r="IM79">
        <v>3.7179000000000002</v>
      </c>
      <c r="IN79">
        <v>2.8576999999999999</v>
      </c>
      <c r="IO79">
        <v>4.6147</v>
      </c>
      <c r="IP79">
        <v>2.681</v>
      </c>
      <c r="IQ79">
        <v>4.0948000000000002</v>
      </c>
      <c r="IR79">
        <v>4.0414000000000003</v>
      </c>
      <c r="IS79">
        <v>4.8779000000000003</v>
      </c>
      <c r="IT79">
        <v>4.9084000000000003</v>
      </c>
      <c r="IU79">
        <v>4.9732000000000003</v>
      </c>
      <c r="IV79">
        <v>4.9089</v>
      </c>
      <c r="IW79">
        <v>4.9412000000000003</v>
      </c>
      <c r="IX79">
        <v>4.7153</v>
      </c>
      <c r="IY79">
        <v>4.3975</v>
      </c>
      <c r="IZ79">
        <v>5.0518999999999998</v>
      </c>
      <c r="JA79">
        <v>5.1936999999999998</v>
      </c>
      <c r="JB79">
        <v>4.9657999999999998</v>
      </c>
      <c r="JC79">
        <v>5.0370999999999997</v>
      </c>
      <c r="JD79">
        <v>4.9786999999999999</v>
      </c>
      <c r="JE79">
        <v>3.1316999999999999</v>
      </c>
      <c r="JF79">
        <v>3.0668000000000002</v>
      </c>
      <c r="JG79">
        <v>3.431</v>
      </c>
      <c r="JH79">
        <v>3.2014</v>
      </c>
      <c r="JI79">
        <v>2.7301000000000002</v>
      </c>
      <c r="JJ79">
        <v>2.6953999999999998</v>
      </c>
      <c r="JK79">
        <v>2.8033999999999999</v>
      </c>
      <c r="JL79">
        <v>2.9266999999999999</v>
      </c>
      <c r="JM79">
        <v>3.2604000000000002</v>
      </c>
      <c r="JN79">
        <v>5.2847</v>
      </c>
      <c r="JO79">
        <v>3.2235999999999998</v>
      </c>
      <c r="JP79">
        <v>2.8531</v>
      </c>
      <c r="JQ79">
        <v>3.1274000000000002</v>
      </c>
      <c r="JR79">
        <v>3.2656000000000001</v>
      </c>
      <c r="JS79">
        <v>3.2179000000000002</v>
      </c>
      <c r="JT79">
        <v>3.3302999999999998</v>
      </c>
      <c r="JU79">
        <v>3.4257</v>
      </c>
      <c r="JV79">
        <v>3.2492000000000001</v>
      </c>
      <c r="JW79">
        <v>4.7191999999999998</v>
      </c>
      <c r="JX79">
        <v>4.8080999999999996</v>
      </c>
      <c r="JY79">
        <v>4.2777000000000003</v>
      </c>
      <c r="JZ79">
        <v>4.3220000000000001</v>
      </c>
      <c r="KA79">
        <v>5.0800999999999998</v>
      </c>
      <c r="KB79">
        <v>4.7823000000000002</v>
      </c>
      <c r="KC79">
        <v>4.9927000000000001</v>
      </c>
      <c r="KD79">
        <v>4.7927999999999997</v>
      </c>
      <c r="KE79">
        <v>5.2466999999999997</v>
      </c>
      <c r="KF79">
        <v>4.7073</v>
      </c>
      <c r="KG79">
        <v>4.4104000000000001</v>
      </c>
      <c r="KH79">
        <v>4.9966999999999997</v>
      </c>
      <c r="KI79">
        <v>4.8691000000000004</v>
      </c>
      <c r="KJ79">
        <v>4.2609000000000004</v>
      </c>
      <c r="KK79">
        <v>5.5198999999999998</v>
      </c>
      <c r="KL79">
        <v>5.2329999999999997</v>
      </c>
      <c r="KM79">
        <v>4.6898999999999997</v>
      </c>
      <c r="KN79">
        <v>4.5252999999999997</v>
      </c>
      <c r="KO79">
        <v>5.4465000000000003</v>
      </c>
      <c r="KP79">
        <v>5.2420999999999998</v>
      </c>
      <c r="KQ79">
        <v>5.0039999999999996</v>
      </c>
      <c r="KR79">
        <v>4.9309000000000003</v>
      </c>
      <c r="KS79">
        <v>4.4912999999999998</v>
      </c>
      <c r="KT79">
        <v>4.4756</v>
      </c>
      <c r="KU79">
        <v>4.3307000000000002</v>
      </c>
      <c r="KV79">
        <v>4.1700999999999997</v>
      </c>
      <c r="KW79">
        <v>4.1064999999999996</v>
      </c>
      <c r="KX79">
        <v>4.7944000000000004</v>
      </c>
      <c r="KY79">
        <v>3.8927</v>
      </c>
      <c r="KZ79">
        <v>3.6985999999999999</v>
      </c>
      <c r="LA79">
        <v>4.0260999999999996</v>
      </c>
      <c r="LB79">
        <v>4.0827</v>
      </c>
      <c r="LC79">
        <v>4.1001000000000003</v>
      </c>
      <c r="LD79">
        <v>4.1193999999999997</v>
      </c>
      <c r="LE79">
        <v>3.7122000000000002</v>
      </c>
      <c r="LF79">
        <v>3.6194999999999999</v>
      </c>
      <c r="LG79">
        <v>3.7938000000000001</v>
      </c>
      <c r="LH79">
        <v>4.7149000000000001</v>
      </c>
      <c r="LI79">
        <v>3.9363999999999999</v>
      </c>
      <c r="LJ79">
        <v>3.6684000000000001</v>
      </c>
      <c r="LK79">
        <v>3.7604000000000002</v>
      </c>
      <c r="LL79">
        <v>3.9070999999999998</v>
      </c>
    </row>
    <row r="80" spans="1:324">
      <c r="A80">
        <v>79</v>
      </c>
      <c r="B80">
        <v>3.7259000000000002</v>
      </c>
      <c r="C80">
        <v>3.3626999999999998</v>
      </c>
      <c r="D80">
        <v>3.2063000000000001</v>
      </c>
      <c r="E80">
        <v>3.4512999999999998</v>
      </c>
      <c r="F80">
        <v>3.5304000000000002</v>
      </c>
      <c r="G80">
        <v>3.3980000000000001</v>
      </c>
      <c r="H80">
        <v>3.9750999999999999</v>
      </c>
      <c r="I80">
        <v>3.4266999999999999</v>
      </c>
      <c r="J80">
        <v>3.4649000000000001</v>
      </c>
      <c r="K80">
        <v>3.6928999999999998</v>
      </c>
      <c r="L80">
        <v>3.4205000000000001</v>
      </c>
      <c r="M80">
        <v>3.4127999999999998</v>
      </c>
      <c r="N80">
        <v>3.5419999999999998</v>
      </c>
      <c r="O80">
        <v>3.9346000000000001</v>
      </c>
      <c r="P80">
        <v>3.0903999999999998</v>
      </c>
      <c r="Q80">
        <v>3.3149000000000002</v>
      </c>
      <c r="R80">
        <v>2.8946999999999998</v>
      </c>
      <c r="S80">
        <v>3.1516999999999999</v>
      </c>
      <c r="T80">
        <v>3.1858</v>
      </c>
      <c r="U80">
        <v>4.3323</v>
      </c>
      <c r="V80">
        <v>3.5709</v>
      </c>
      <c r="W80">
        <v>2.9020999999999999</v>
      </c>
      <c r="X80">
        <v>2.5467</v>
      </c>
      <c r="Y80">
        <v>3.2557999999999998</v>
      </c>
      <c r="Z80">
        <v>3.2349000000000001</v>
      </c>
      <c r="AA80">
        <v>3.1227</v>
      </c>
      <c r="AB80">
        <v>2.9262000000000001</v>
      </c>
      <c r="AC80">
        <v>3.0575000000000001</v>
      </c>
      <c r="AD80">
        <v>2.6339000000000001</v>
      </c>
      <c r="AE80">
        <v>2.5716000000000001</v>
      </c>
      <c r="AF80">
        <v>2.9504999999999999</v>
      </c>
      <c r="AG80">
        <v>3.2395999999999998</v>
      </c>
      <c r="AH80">
        <v>2.7206000000000001</v>
      </c>
      <c r="AI80">
        <v>3.4710000000000001</v>
      </c>
      <c r="AJ80">
        <v>2.5607000000000002</v>
      </c>
      <c r="AK80">
        <v>2.3391999999999999</v>
      </c>
      <c r="AL80">
        <v>3.3866000000000001</v>
      </c>
      <c r="AM80">
        <v>2.8885000000000001</v>
      </c>
      <c r="AN80">
        <v>2.8348</v>
      </c>
      <c r="AO80">
        <v>2.7953999999999999</v>
      </c>
      <c r="AP80">
        <v>2.8319000000000001</v>
      </c>
      <c r="AQ80">
        <v>2.2978999999999998</v>
      </c>
      <c r="AR80">
        <v>3.0668000000000002</v>
      </c>
      <c r="AS80">
        <v>2.8165</v>
      </c>
      <c r="AT80">
        <v>2.7480000000000002</v>
      </c>
      <c r="AU80">
        <v>2.6520000000000001</v>
      </c>
      <c r="AV80">
        <v>2.6400999999999999</v>
      </c>
      <c r="AW80">
        <v>2.653</v>
      </c>
      <c r="AX80">
        <v>2.512</v>
      </c>
      <c r="AY80">
        <v>3.3115999999999999</v>
      </c>
      <c r="AZ80">
        <v>2.9068000000000001</v>
      </c>
      <c r="BA80">
        <v>2.7408999999999999</v>
      </c>
      <c r="BB80">
        <v>3.0831</v>
      </c>
      <c r="BC80">
        <v>2.6524999999999999</v>
      </c>
      <c r="BD80">
        <v>2.3393999999999999</v>
      </c>
      <c r="BE80">
        <v>2.6181999999999999</v>
      </c>
      <c r="BF80">
        <v>2.9996</v>
      </c>
      <c r="BG80">
        <v>2.5937999999999999</v>
      </c>
      <c r="BH80">
        <v>2.839</v>
      </c>
      <c r="BI80">
        <v>3.5480999999999998</v>
      </c>
      <c r="BJ80">
        <v>2.9998999999999998</v>
      </c>
      <c r="BK80">
        <v>1.9842</v>
      </c>
      <c r="BL80">
        <v>2.9611000000000001</v>
      </c>
      <c r="BM80">
        <v>2.2259000000000002</v>
      </c>
      <c r="BN80">
        <v>2.7698999999999998</v>
      </c>
      <c r="BO80">
        <v>2.0722</v>
      </c>
      <c r="BP80">
        <v>5.9374000000000002</v>
      </c>
      <c r="BQ80">
        <v>2.0924</v>
      </c>
      <c r="BR80">
        <v>1.8519000000000001</v>
      </c>
      <c r="BS80">
        <v>2.4108999999999998</v>
      </c>
      <c r="BT80">
        <v>3.4961000000000002</v>
      </c>
      <c r="BU80">
        <v>2.6208</v>
      </c>
      <c r="BV80">
        <v>2.6739000000000002</v>
      </c>
      <c r="BW80">
        <v>2.2421000000000002</v>
      </c>
      <c r="BX80">
        <v>2.3363999999999998</v>
      </c>
      <c r="BY80">
        <v>2.6855000000000002</v>
      </c>
      <c r="BZ80">
        <v>3.1924000000000001</v>
      </c>
      <c r="CA80">
        <v>2.7067000000000001</v>
      </c>
      <c r="CB80">
        <v>2.0882999999999998</v>
      </c>
      <c r="CC80">
        <v>2.6916000000000002</v>
      </c>
      <c r="CD80">
        <v>3.4695999999999998</v>
      </c>
      <c r="CE80">
        <v>2.4964</v>
      </c>
      <c r="CF80">
        <v>2.8990999999999998</v>
      </c>
      <c r="CG80">
        <v>3.3860999999999999</v>
      </c>
      <c r="CH80">
        <v>2.5245000000000002</v>
      </c>
      <c r="CI80">
        <v>2.3824000000000001</v>
      </c>
      <c r="CJ80">
        <v>3.4272</v>
      </c>
      <c r="CK80">
        <v>3.3235999999999999</v>
      </c>
      <c r="CL80">
        <v>3.4662000000000002</v>
      </c>
      <c r="CM80">
        <v>3.1724000000000001</v>
      </c>
      <c r="CN80">
        <v>3.6890999999999998</v>
      </c>
      <c r="CO80">
        <v>3.2132000000000001</v>
      </c>
      <c r="CP80">
        <v>2.8824999999999998</v>
      </c>
      <c r="CQ80">
        <v>4.1111000000000004</v>
      </c>
      <c r="CR80">
        <v>4.9097</v>
      </c>
      <c r="CS80">
        <v>4.9021999999999997</v>
      </c>
      <c r="CT80">
        <v>5.2458999999999998</v>
      </c>
      <c r="CU80">
        <v>4.1878000000000002</v>
      </c>
      <c r="CV80">
        <v>5.0541999999999998</v>
      </c>
      <c r="CW80">
        <v>5.1085000000000003</v>
      </c>
      <c r="CX80">
        <v>5.2877000000000001</v>
      </c>
      <c r="CY80">
        <v>5.2240000000000002</v>
      </c>
      <c r="CZ80">
        <v>5.3128000000000002</v>
      </c>
      <c r="DA80">
        <v>5.5574000000000003</v>
      </c>
      <c r="DB80">
        <v>5.3453999999999997</v>
      </c>
      <c r="DC80">
        <v>4.8837999999999999</v>
      </c>
      <c r="DD80">
        <v>5.4752999999999998</v>
      </c>
      <c r="DE80">
        <v>5.0758999999999999</v>
      </c>
      <c r="DF80">
        <v>5.1458000000000004</v>
      </c>
      <c r="DG80">
        <v>5.5465</v>
      </c>
      <c r="DH80">
        <v>5.6848999999999998</v>
      </c>
      <c r="DI80">
        <v>5.3536999999999999</v>
      </c>
      <c r="DJ80">
        <v>5.3906000000000001</v>
      </c>
      <c r="DK80">
        <v>5.2812999999999999</v>
      </c>
      <c r="DL80">
        <v>6.1342999999999996</v>
      </c>
      <c r="DM80">
        <v>5.6295999999999999</v>
      </c>
      <c r="DN80">
        <v>6.1151999999999997</v>
      </c>
      <c r="DO80">
        <v>5.5628000000000002</v>
      </c>
      <c r="DP80">
        <v>6.0914000000000001</v>
      </c>
      <c r="DQ80">
        <v>5.7016999999999998</v>
      </c>
      <c r="DR80">
        <v>4.6982999999999997</v>
      </c>
      <c r="DS80">
        <v>6.0963000000000003</v>
      </c>
      <c r="DT80">
        <v>6.2098000000000004</v>
      </c>
      <c r="DU80">
        <v>6.242</v>
      </c>
      <c r="DV80">
        <v>6.3720999999999997</v>
      </c>
      <c r="DW80">
        <v>6.2683999999999997</v>
      </c>
      <c r="DX80">
        <v>6.3861999999999997</v>
      </c>
      <c r="DY80">
        <v>6.3025000000000002</v>
      </c>
      <c r="DZ80">
        <v>6.298</v>
      </c>
      <c r="EA80">
        <v>6.3003999999999998</v>
      </c>
      <c r="EB80">
        <v>4.4040999999999997</v>
      </c>
      <c r="EC80">
        <v>4.3282999999999996</v>
      </c>
      <c r="ED80">
        <v>3.2191000000000001</v>
      </c>
      <c r="EE80">
        <v>3.6827999999999999</v>
      </c>
      <c r="EF80">
        <v>3.5577999999999999</v>
      </c>
      <c r="EG80">
        <v>3.8262999999999998</v>
      </c>
      <c r="EH80">
        <v>4.1765999999999996</v>
      </c>
      <c r="EI80">
        <v>3.8271999999999999</v>
      </c>
      <c r="EJ80">
        <v>3.7774000000000001</v>
      </c>
      <c r="EK80">
        <v>4.3338999999999999</v>
      </c>
      <c r="EL80">
        <v>3.6240999999999999</v>
      </c>
      <c r="EM80">
        <v>3.5529000000000002</v>
      </c>
      <c r="EN80">
        <v>2.9186000000000001</v>
      </c>
      <c r="EO80">
        <v>3.5760000000000001</v>
      </c>
      <c r="EP80">
        <v>3.2837000000000001</v>
      </c>
      <c r="EQ80">
        <v>3.0495999999999999</v>
      </c>
      <c r="ER80">
        <v>3.2250000000000001</v>
      </c>
      <c r="ES80">
        <v>2.7324999999999999</v>
      </c>
      <c r="ET80">
        <v>2.9405000000000001</v>
      </c>
      <c r="EU80">
        <v>2.2342</v>
      </c>
      <c r="EV80">
        <v>2.8603000000000001</v>
      </c>
      <c r="EW80">
        <v>2.3384999999999998</v>
      </c>
      <c r="EX80">
        <v>2.8645</v>
      </c>
      <c r="EY80">
        <v>3.9340999999999999</v>
      </c>
      <c r="EZ80">
        <v>3.04</v>
      </c>
      <c r="FA80">
        <v>3.5186999999999999</v>
      </c>
      <c r="FB80">
        <v>3.8483999999999998</v>
      </c>
      <c r="FC80">
        <v>4.4779</v>
      </c>
      <c r="FD80">
        <v>3.8736000000000002</v>
      </c>
      <c r="FE80">
        <v>3.9691000000000001</v>
      </c>
      <c r="FF80">
        <v>4.0156000000000001</v>
      </c>
      <c r="FG80">
        <v>3.6347999999999998</v>
      </c>
      <c r="FH80">
        <v>3.7052</v>
      </c>
      <c r="FI80">
        <v>4.0768000000000004</v>
      </c>
      <c r="FJ80">
        <v>3.9064999999999999</v>
      </c>
      <c r="FK80">
        <v>4.1052999999999997</v>
      </c>
      <c r="FL80">
        <v>4.1542000000000003</v>
      </c>
      <c r="FM80">
        <v>2.9108999999999998</v>
      </c>
      <c r="FN80">
        <v>3.7924000000000002</v>
      </c>
      <c r="FO80">
        <v>3.2221000000000002</v>
      </c>
      <c r="FP80">
        <v>3.5979000000000001</v>
      </c>
      <c r="FQ80">
        <v>3.7907999999999999</v>
      </c>
      <c r="FR80">
        <v>4.5664999999999996</v>
      </c>
      <c r="FS80">
        <v>4.4283999999999999</v>
      </c>
      <c r="FT80">
        <v>3.0223</v>
      </c>
      <c r="FU80">
        <v>3.7244999999999999</v>
      </c>
      <c r="FV80">
        <v>3.2157</v>
      </c>
      <c r="FW80">
        <v>4.0785999999999998</v>
      </c>
      <c r="FX80">
        <v>3.6355</v>
      </c>
      <c r="FY80">
        <v>3.6924999999999999</v>
      </c>
      <c r="FZ80">
        <v>4.1553000000000004</v>
      </c>
      <c r="GA80">
        <v>2.6326999999999998</v>
      </c>
      <c r="GB80">
        <v>3.8275999999999999</v>
      </c>
      <c r="GC80">
        <v>3.3081</v>
      </c>
      <c r="GD80">
        <v>4.1001000000000003</v>
      </c>
      <c r="GE80">
        <v>4.3563000000000001</v>
      </c>
      <c r="GF80">
        <v>4.6353999999999997</v>
      </c>
      <c r="GG80">
        <v>4.7469000000000001</v>
      </c>
      <c r="GH80">
        <v>4.5659000000000001</v>
      </c>
      <c r="GI80">
        <v>5.1927000000000003</v>
      </c>
      <c r="GJ80">
        <v>5.0598000000000001</v>
      </c>
      <c r="GK80">
        <v>5.3632999999999997</v>
      </c>
      <c r="GL80">
        <v>4.5453000000000001</v>
      </c>
      <c r="GM80">
        <v>4.6459999999999999</v>
      </c>
      <c r="GN80">
        <v>4.5633999999999997</v>
      </c>
      <c r="GO80">
        <v>5.4783999999999997</v>
      </c>
      <c r="GP80">
        <v>5.7648999999999999</v>
      </c>
      <c r="GQ80">
        <v>5.7039999999999997</v>
      </c>
      <c r="GR80">
        <v>5.4851000000000001</v>
      </c>
      <c r="GS80">
        <v>5.3639000000000001</v>
      </c>
      <c r="GT80">
        <v>5.1779999999999999</v>
      </c>
      <c r="GU80">
        <v>4.5926999999999998</v>
      </c>
      <c r="GV80">
        <v>5.2</v>
      </c>
      <c r="GW80">
        <v>5.4122000000000003</v>
      </c>
      <c r="GX80">
        <v>5.5113000000000003</v>
      </c>
      <c r="GY80">
        <v>5.1463000000000001</v>
      </c>
      <c r="GZ80">
        <v>5.3438999999999997</v>
      </c>
      <c r="HA80">
        <v>5.2557</v>
      </c>
      <c r="HB80">
        <v>5.0746000000000002</v>
      </c>
      <c r="HC80">
        <v>5.4843000000000002</v>
      </c>
      <c r="HD80">
        <v>5.8597000000000001</v>
      </c>
      <c r="HE80">
        <v>5.6551999999999998</v>
      </c>
      <c r="HF80">
        <v>5.6432000000000002</v>
      </c>
      <c r="HG80">
        <v>5.3550000000000004</v>
      </c>
      <c r="HH80">
        <v>5.7752999999999997</v>
      </c>
      <c r="HI80">
        <v>5.3387000000000002</v>
      </c>
      <c r="HJ80">
        <v>5.6231</v>
      </c>
      <c r="HK80">
        <v>5.7236000000000002</v>
      </c>
      <c r="HL80">
        <v>5.2069000000000001</v>
      </c>
      <c r="HM80">
        <v>5.5101000000000004</v>
      </c>
      <c r="HN80">
        <v>5.9581</v>
      </c>
      <c r="HO80">
        <v>5.8712999999999997</v>
      </c>
      <c r="HP80">
        <v>5.5633999999999997</v>
      </c>
      <c r="HQ80">
        <v>5.6776</v>
      </c>
      <c r="HR80">
        <v>5.3353000000000002</v>
      </c>
      <c r="HS80">
        <v>5.8624999999999998</v>
      </c>
      <c r="HT80">
        <v>5.6102999999999996</v>
      </c>
      <c r="HU80">
        <v>4.9302000000000001</v>
      </c>
      <c r="HV80">
        <v>5.6651999999999996</v>
      </c>
      <c r="HW80">
        <v>4.9234</v>
      </c>
      <c r="HX80">
        <v>4.4664999999999999</v>
      </c>
      <c r="HY80">
        <v>4.3874000000000004</v>
      </c>
      <c r="HZ80">
        <v>4.5453999999999999</v>
      </c>
      <c r="IA80">
        <v>4.5911</v>
      </c>
      <c r="IB80">
        <v>4.0978000000000003</v>
      </c>
      <c r="IC80">
        <v>4.6913</v>
      </c>
      <c r="ID80">
        <v>3.8645</v>
      </c>
      <c r="IE80">
        <v>3.2698999999999998</v>
      </c>
      <c r="IF80">
        <v>3.831</v>
      </c>
      <c r="IG80">
        <v>3.6312000000000002</v>
      </c>
      <c r="IH80">
        <v>3.0722999999999998</v>
      </c>
      <c r="II80">
        <v>3.6779999999999999</v>
      </c>
      <c r="IJ80">
        <v>2.7145000000000001</v>
      </c>
      <c r="IK80">
        <v>3.0062000000000002</v>
      </c>
      <c r="IL80">
        <v>2.9161000000000001</v>
      </c>
      <c r="IM80">
        <v>3.7751999999999999</v>
      </c>
      <c r="IN80">
        <v>2.8837000000000002</v>
      </c>
      <c r="IO80">
        <v>4.6153000000000004</v>
      </c>
      <c r="IP80">
        <v>2.7029999999999998</v>
      </c>
      <c r="IQ80">
        <v>4.1189</v>
      </c>
      <c r="IR80">
        <v>4.0589000000000004</v>
      </c>
      <c r="IS80">
        <v>4.8815</v>
      </c>
      <c r="IT80">
        <v>4.8970000000000002</v>
      </c>
      <c r="IU80">
        <v>4.9596</v>
      </c>
      <c r="IV80">
        <v>4.8895999999999997</v>
      </c>
      <c r="IW80">
        <v>4.9142999999999999</v>
      </c>
      <c r="IX80">
        <v>4.7335000000000003</v>
      </c>
      <c r="IY80">
        <v>4.4208999999999996</v>
      </c>
      <c r="IZ80">
        <v>5.0857000000000001</v>
      </c>
      <c r="JA80">
        <v>5.1768999999999998</v>
      </c>
      <c r="JB80">
        <v>4.9497</v>
      </c>
      <c r="JC80">
        <v>5.0111999999999997</v>
      </c>
      <c r="JD80">
        <v>4.9470999999999998</v>
      </c>
      <c r="JE80">
        <v>3.1890000000000001</v>
      </c>
      <c r="JF80">
        <v>3.1198000000000001</v>
      </c>
      <c r="JG80">
        <v>3.4790000000000001</v>
      </c>
      <c r="JH80">
        <v>3.2441</v>
      </c>
      <c r="JI80">
        <v>2.8027000000000002</v>
      </c>
      <c r="JJ80">
        <v>2.7488999999999999</v>
      </c>
      <c r="JK80">
        <v>2.8519000000000001</v>
      </c>
      <c r="JL80">
        <v>3.0285000000000002</v>
      </c>
      <c r="JM80">
        <v>3.2578</v>
      </c>
      <c r="JN80">
        <v>5.2156000000000002</v>
      </c>
      <c r="JO80">
        <v>3.2645</v>
      </c>
      <c r="JP80">
        <v>2.8812000000000002</v>
      </c>
      <c r="JQ80">
        <v>3.1757</v>
      </c>
      <c r="JR80">
        <v>3.3020999999999998</v>
      </c>
      <c r="JS80">
        <v>3.2456</v>
      </c>
      <c r="JT80">
        <v>3.3542999999999998</v>
      </c>
      <c r="JU80">
        <v>3.4470000000000001</v>
      </c>
      <c r="JV80">
        <v>3.2980999999999998</v>
      </c>
      <c r="JW80">
        <v>4.6863999999999999</v>
      </c>
      <c r="JX80">
        <v>4.7409999999999997</v>
      </c>
      <c r="JY80">
        <v>4.2721</v>
      </c>
      <c r="JZ80">
        <v>4.2798999999999996</v>
      </c>
      <c r="KA80">
        <v>5.0087999999999999</v>
      </c>
      <c r="KB80">
        <v>4.7487000000000004</v>
      </c>
      <c r="KC80">
        <v>4.9085000000000001</v>
      </c>
      <c r="KD80">
        <v>4.7352999999999996</v>
      </c>
      <c r="KE80">
        <v>5.2153</v>
      </c>
      <c r="KF80">
        <v>4.7295999999999996</v>
      </c>
      <c r="KG80">
        <v>4.4619999999999997</v>
      </c>
      <c r="KH80">
        <v>4.9851000000000001</v>
      </c>
      <c r="KI80">
        <v>4.8388999999999998</v>
      </c>
      <c r="KJ80">
        <v>4.3292000000000002</v>
      </c>
      <c r="KK80">
        <v>5.4812000000000003</v>
      </c>
      <c r="KL80">
        <v>5.2226999999999997</v>
      </c>
      <c r="KM80">
        <v>4.7240000000000002</v>
      </c>
      <c r="KN80">
        <v>4.5461999999999998</v>
      </c>
      <c r="KO80">
        <v>5.4267000000000003</v>
      </c>
      <c r="KP80">
        <v>5.3036000000000003</v>
      </c>
      <c r="KQ80">
        <v>4.9942000000000002</v>
      </c>
      <c r="KR80">
        <v>4.9291999999999998</v>
      </c>
      <c r="KS80">
        <v>4.5734000000000004</v>
      </c>
      <c r="KT80">
        <v>4.5488</v>
      </c>
      <c r="KU80">
        <v>4.3170999999999999</v>
      </c>
      <c r="KV80">
        <v>4.1513999999999998</v>
      </c>
      <c r="KW80">
        <v>4.1040000000000001</v>
      </c>
      <c r="KX80">
        <v>4.7876000000000003</v>
      </c>
      <c r="KY80">
        <v>3.9539</v>
      </c>
      <c r="KZ80">
        <v>3.7677999999999998</v>
      </c>
      <c r="LA80">
        <v>4.0061</v>
      </c>
      <c r="LB80">
        <v>4.0686999999999998</v>
      </c>
      <c r="LC80">
        <v>4.0860000000000003</v>
      </c>
      <c r="LD80">
        <v>4.1299000000000001</v>
      </c>
      <c r="LE80">
        <v>3.6928000000000001</v>
      </c>
      <c r="LF80">
        <v>3.6772999999999998</v>
      </c>
      <c r="LG80">
        <v>3.8172999999999999</v>
      </c>
      <c r="LH80">
        <v>4.6925999999999997</v>
      </c>
      <c r="LI80">
        <v>3.9232999999999998</v>
      </c>
      <c r="LJ80">
        <v>3.6941000000000002</v>
      </c>
      <c r="LK80">
        <v>3.7717000000000001</v>
      </c>
      <c r="LL80">
        <v>3.9001999999999999</v>
      </c>
    </row>
    <row r="81" spans="1:324">
      <c r="A81">
        <v>80</v>
      </c>
      <c r="B81">
        <v>3.7881</v>
      </c>
      <c r="C81">
        <v>3.3723999999999998</v>
      </c>
      <c r="D81">
        <v>3.2498999999999998</v>
      </c>
      <c r="E81">
        <v>3.4380999999999999</v>
      </c>
      <c r="F81">
        <v>3.6004</v>
      </c>
      <c r="G81">
        <v>3.2334999999999998</v>
      </c>
      <c r="H81">
        <v>4.0254000000000003</v>
      </c>
      <c r="I81">
        <v>3.5148999999999999</v>
      </c>
      <c r="J81">
        <v>3.5177</v>
      </c>
      <c r="K81">
        <v>3.6213000000000002</v>
      </c>
      <c r="L81">
        <v>3.4569999999999999</v>
      </c>
      <c r="M81">
        <v>3.4228999999999998</v>
      </c>
      <c r="N81">
        <v>3.5613999999999999</v>
      </c>
      <c r="O81">
        <v>3.855</v>
      </c>
      <c r="P81">
        <v>3.1513</v>
      </c>
      <c r="Q81">
        <v>3.3258000000000001</v>
      </c>
      <c r="R81">
        <v>2.9727000000000001</v>
      </c>
      <c r="S81">
        <v>3.1265999999999998</v>
      </c>
      <c r="T81">
        <v>3.1833</v>
      </c>
      <c r="U81">
        <v>4.2729999999999997</v>
      </c>
      <c r="V81">
        <v>3.5617000000000001</v>
      </c>
      <c r="W81">
        <v>2.9422999999999999</v>
      </c>
      <c r="X81">
        <v>2.5440999999999998</v>
      </c>
      <c r="Y81">
        <v>3.2195</v>
      </c>
      <c r="Z81">
        <v>3.2441</v>
      </c>
      <c r="AA81">
        <v>3.1844000000000001</v>
      </c>
      <c r="AB81">
        <v>3.1166</v>
      </c>
      <c r="AC81">
        <v>3.2507000000000001</v>
      </c>
      <c r="AD81">
        <v>2.6919</v>
      </c>
      <c r="AE81">
        <v>2.5798000000000001</v>
      </c>
      <c r="AF81">
        <v>2.9514</v>
      </c>
      <c r="AG81">
        <v>3.254</v>
      </c>
      <c r="AH81">
        <v>2.8037000000000001</v>
      </c>
      <c r="AI81">
        <v>3.48</v>
      </c>
      <c r="AJ81">
        <v>2.6160999999999999</v>
      </c>
      <c r="AK81">
        <v>2.3546</v>
      </c>
      <c r="AL81">
        <v>3.3559000000000001</v>
      </c>
      <c r="AM81">
        <v>2.9249000000000001</v>
      </c>
      <c r="AN81">
        <v>2.8881999999999999</v>
      </c>
      <c r="AO81">
        <v>2.8088000000000002</v>
      </c>
      <c r="AP81">
        <v>2.8611</v>
      </c>
      <c r="AQ81">
        <v>2.3216999999999999</v>
      </c>
      <c r="AR81">
        <v>3.0945999999999998</v>
      </c>
      <c r="AS81">
        <v>2.8319000000000001</v>
      </c>
      <c r="AT81">
        <v>2.7614999999999998</v>
      </c>
      <c r="AU81">
        <v>2.6728000000000001</v>
      </c>
      <c r="AV81">
        <v>2.6484000000000001</v>
      </c>
      <c r="AW81">
        <v>2.6829999999999998</v>
      </c>
      <c r="AX81">
        <v>2.5480999999999998</v>
      </c>
      <c r="AY81">
        <v>3.2566000000000002</v>
      </c>
      <c r="AZ81">
        <v>2.8858000000000001</v>
      </c>
      <c r="BA81">
        <v>2.7431000000000001</v>
      </c>
      <c r="BB81">
        <v>2.9441999999999999</v>
      </c>
      <c r="BC81">
        <v>2.6556999999999999</v>
      </c>
      <c r="BD81">
        <v>2.3466999999999998</v>
      </c>
      <c r="BE81">
        <v>2.5464000000000002</v>
      </c>
      <c r="BF81">
        <v>2.9790999999999999</v>
      </c>
      <c r="BG81">
        <v>2.5804999999999998</v>
      </c>
      <c r="BH81">
        <v>2.7881</v>
      </c>
      <c r="BI81">
        <v>3.3799000000000001</v>
      </c>
      <c r="BJ81">
        <v>2.9275000000000002</v>
      </c>
      <c r="BK81">
        <v>2.0026999999999999</v>
      </c>
      <c r="BL81">
        <v>2.919</v>
      </c>
      <c r="BM81">
        <v>2.2376999999999998</v>
      </c>
      <c r="BN81">
        <v>2.7475000000000001</v>
      </c>
      <c r="BO81">
        <v>2.0973999999999999</v>
      </c>
      <c r="BP81">
        <v>5.5895999999999999</v>
      </c>
      <c r="BQ81">
        <v>2.1061000000000001</v>
      </c>
      <c r="BR81">
        <v>1.897</v>
      </c>
      <c r="BS81">
        <v>2.3980000000000001</v>
      </c>
      <c r="BT81">
        <v>3.4115000000000002</v>
      </c>
      <c r="BU81">
        <v>2.5994000000000002</v>
      </c>
      <c r="BV81">
        <v>2.6631999999999998</v>
      </c>
      <c r="BW81">
        <v>2.3058000000000001</v>
      </c>
      <c r="BX81">
        <v>2.3805999999999998</v>
      </c>
      <c r="BY81">
        <v>2.6823999999999999</v>
      </c>
      <c r="BZ81">
        <v>3.1234000000000002</v>
      </c>
      <c r="CA81">
        <v>2.7191000000000001</v>
      </c>
      <c r="CB81">
        <v>2.1427</v>
      </c>
      <c r="CC81">
        <v>2.726</v>
      </c>
      <c r="CD81">
        <v>3.6063999999999998</v>
      </c>
      <c r="CE81">
        <v>2.5129999999999999</v>
      </c>
      <c r="CF81">
        <v>2.9041000000000001</v>
      </c>
      <c r="CG81">
        <v>3.3157999999999999</v>
      </c>
      <c r="CH81">
        <v>2.605</v>
      </c>
      <c r="CI81">
        <v>2.4171</v>
      </c>
      <c r="CJ81">
        <v>3.4373</v>
      </c>
      <c r="CK81">
        <v>3.3233000000000001</v>
      </c>
      <c r="CL81">
        <v>3.4641000000000002</v>
      </c>
      <c r="CM81">
        <v>3.1808999999999998</v>
      </c>
      <c r="CN81">
        <v>3.7029999999999998</v>
      </c>
      <c r="CO81">
        <v>3.2679999999999998</v>
      </c>
      <c r="CP81">
        <v>2.9689000000000001</v>
      </c>
      <c r="CQ81">
        <v>4.0933999999999999</v>
      </c>
      <c r="CR81">
        <v>4.8872</v>
      </c>
      <c r="CS81">
        <v>4.8716999999999997</v>
      </c>
      <c r="CT81">
        <v>5.2210000000000001</v>
      </c>
      <c r="CU81">
        <v>4.24</v>
      </c>
      <c r="CV81">
        <v>5.1321000000000003</v>
      </c>
      <c r="CW81">
        <v>5.1017999999999999</v>
      </c>
      <c r="CX81">
        <v>5.2968999999999999</v>
      </c>
      <c r="CY81">
        <v>5.2427999999999999</v>
      </c>
      <c r="CZ81">
        <v>5.3342999999999998</v>
      </c>
      <c r="DA81">
        <v>5.5728</v>
      </c>
      <c r="DB81">
        <v>5.3814000000000002</v>
      </c>
      <c r="DC81">
        <v>5.0065</v>
      </c>
      <c r="DD81">
        <v>5.5105000000000004</v>
      </c>
      <c r="DE81">
        <v>5.1249000000000002</v>
      </c>
      <c r="DF81">
        <v>5.2115999999999998</v>
      </c>
      <c r="DG81">
        <v>5.6177000000000001</v>
      </c>
      <c r="DH81">
        <v>5.7294999999999998</v>
      </c>
      <c r="DI81">
        <v>5.4089999999999998</v>
      </c>
      <c r="DJ81">
        <v>5.4237000000000002</v>
      </c>
      <c r="DK81">
        <v>5.3365999999999998</v>
      </c>
      <c r="DL81">
        <v>6.1737000000000002</v>
      </c>
      <c r="DM81">
        <v>5.7058999999999997</v>
      </c>
      <c r="DN81">
        <v>6.1643999999999997</v>
      </c>
      <c r="DO81">
        <v>5.5937999999999999</v>
      </c>
      <c r="DP81">
        <v>6.1314000000000002</v>
      </c>
      <c r="DQ81">
        <v>5.7092000000000001</v>
      </c>
      <c r="DR81">
        <v>4.8563000000000001</v>
      </c>
      <c r="DS81">
        <v>6.1067</v>
      </c>
      <c r="DT81">
        <v>6.2361000000000004</v>
      </c>
      <c r="DU81">
        <v>6.2317</v>
      </c>
      <c r="DV81">
        <v>6.3836000000000004</v>
      </c>
      <c r="DW81">
        <v>6.3053999999999997</v>
      </c>
      <c r="DX81">
        <v>6.3932000000000002</v>
      </c>
      <c r="DY81">
        <v>6.3113000000000001</v>
      </c>
      <c r="DZ81">
        <v>6.3384</v>
      </c>
      <c r="EA81">
        <v>6.3680000000000003</v>
      </c>
      <c r="EB81">
        <v>4.4183000000000003</v>
      </c>
      <c r="EC81">
        <v>4.3108000000000004</v>
      </c>
      <c r="ED81">
        <v>3.2591999999999999</v>
      </c>
      <c r="EE81">
        <v>3.7334000000000001</v>
      </c>
      <c r="EF81">
        <v>3.6213000000000002</v>
      </c>
      <c r="EG81">
        <v>3.847</v>
      </c>
      <c r="EH81">
        <v>4.1989000000000001</v>
      </c>
      <c r="EI81">
        <v>3.8435000000000001</v>
      </c>
      <c r="EJ81">
        <v>3.7776000000000001</v>
      </c>
      <c r="EK81">
        <v>4.3407999999999998</v>
      </c>
      <c r="EL81">
        <v>3.6551</v>
      </c>
      <c r="EM81">
        <v>3.5697999999999999</v>
      </c>
      <c r="EN81">
        <v>2.9081999999999999</v>
      </c>
      <c r="EO81">
        <v>3.5878999999999999</v>
      </c>
      <c r="EP81">
        <v>3.3140000000000001</v>
      </c>
      <c r="EQ81">
        <v>3.101</v>
      </c>
      <c r="ER81">
        <v>3.165</v>
      </c>
      <c r="ES81">
        <v>2.8805000000000001</v>
      </c>
      <c r="ET81">
        <v>2.9939</v>
      </c>
      <c r="EU81">
        <v>2.2530999999999999</v>
      </c>
      <c r="EV81">
        <v>2.8877999999999999</v>
      </c>
      <c r="EW81">
        <v>2.3618999999999999</v>
      </c>
      <c r="EX81">
        <v>2.9001000000000001</v>
      </c>
      <c r="EY81">
        <v>3.9733000000000001</v>
      </c>
      <c r="EZ81">
        <v>3.0556000000000001</v>
      </c>
      <c r="FA81">
        <v>3.5261999999999998</v>
      </c>
      <c r="FB81">
        <v>3.8534000000000002</v>
      </c>
      <c r="FC81">
        <v>4.4875999999999996</v>
      </c>
      <c r="FD81">
        <v>3.9276</v>
      </c>
      <c r="FE81">
        <v>4.0194000000000001</v>
      </c>
      <c r="FF81">
        <v>3.9862000000000002</v>
      </c>
      <c r="FG81">
        <v>3.6667999999999998</v>
      </c>
      <c r="FH81">
        <v>3.5449000000000002</v>
      </c>
      <c r="FI81">
        <v>4.1359000000000004</v>
      </c>
      <c r="FJ81">
        <v>3.9645000000000001</v>
      </c>
      <c r="FK81">
        <v>4.1577000000000002</v>
      </c>
      <c r="FL81">
        <v>4.1955999999999998</v>
      </c>
      <c r="FM81">
        <v>2.9377</v>
      </c>
      <c r="FN81">
        <v>3.8132999999999999</v>
      </c>
      <c r="FO81">
        <v>3.2435</v>
      </c>
      <c r="FP81">
        <v>3.6303999999999998</v>
      </c>
      <c r="FQ81">
        <v>3.8363999999999998</v>
      </c>
      <c r="FR81">
        <v>4.6211000000000002</v>
      </c>
      <c r="FS81">
        <v>4.4530000000000003</v>
      </c>
      <c r="FT81">
        <v>3.1204000000000001</v>
      </c>
      <c r="FU81">
        <v>3.8209</v>
      </c>
      <c r="FV81">
        <v>3.1598000000000002</v>
      </c>
      <c r="FW81">
        <v>4.0362</v>
      </c>
      <c r="FX81">
        <v>3.6661000000000001</v>
      </c>
      <c r="FY81">
        <v>3.6753</v>
      </c>
      <c r="FZ81">
        <v>4.1185</v>
      </c>
      <c r="GA81">
        <v>2.6271</v>
      </c>
      <c r="GB81">
        <v>3.8376999999999999</v>
      </c>
      <c r="GC81">
        <v>3.3380999999999998</v>
      </c>
      <c r="GD81">
        <v>4.1188000000000002</v>
      </c>
      <c r="GE81">
        <v>4.3413000000000004</v>
      </c>
      <c r="GF81">
        <v>4.5795000000000003</v>
      </c>
      <c r="GG81">
        <v>4.7380000000000004</v>
      </c>
      <c r="GH81">
        <v>4.5294999999999996</v>
      </c>
      <c r="GI81">
        <v>5.2037000000000004</v>
      </c>
      <c r="GJ81">
        <v>5.0622999999999996</v>
      </c>
      <c r="GK81">
        <v>5.3516000000000004</v>
      </c>
      <c r="GL81">
        <v>4.5382999999999996</v>
      </c>
      <c r="GM81">
        <v>4.6219999999999999</v>
      </c>
      <c r="GN81">
        <v>4.5396000000000001</v>
      </c>
      <c r="GO81">
        <v>5.4280999999999997</v>
      </c>
      <c r="GP81">
        <v>5.6933999999999996</v>
      </c>
      <c r="GQ81">
        <v>5.6703999999999999</v>
      </c>
      <c r="GR81">
        <v>5.45</v>
      </c>
      <c r="GS81">
        <v>5.3273999999999999</v>
      </c>
      <c r="GT81">
        <v>5.1256000000000004</v>
      </c>
      <c r="GU81">
        <v>4.5797999999999996</v>
      </c>
      <c r="GV81">
        <v>5.1515000000000004</v>
      </c>
      <c r="GW81">
        <v>5.3864999999999998</v>
      </c>
      <c r="GX81">
        <v>5.4978999999999996</v>
      </c>
      <c r="GY81">
        <v>5.1208</v>
      </c>
      <c r="GZ81">
        <v>5.3068999999999997</v>
      </c>
      <c r="HA81">
        <v>5.2412000000000001</v>
      </c>
      <c r="HB81">
        <v>5.0734000000000004</v>
      </c>
      <c r="HC81">
        <v>5.4329999999999998</v>
      </c>
      <c r="HD81">
        <v>5.8066000000000004</v>
      </c>
      <c r="HE81">
        <v>5.5980999999999996</v>
      </c>
      <c r="HF81">
        <v>5.6081000000000003</v>
      </c>
      <c r="HG81">
        <v>5.3799000000000001</v>
      </c>
      <c r="HH81">
        <v>5.7523</v>
      </c>
      <c r="HI81">
        <v>5.2839</v>
      </c>
      <c r="HJ81">
        <v>5.6124999999999998</v>
      </c>
      <c r="HK81">
        <v>5.7068000000000003</v>
      </c>
      <c r="HL81">
        <v>5.2084999999999999</v>
      </c>
      <c r="HM81">
        <v>5.4358000000000004</v>
      </c>
      <c r="HN81">
        <v>5.9462000000000002</v>
      </c>
      <c r="HO81">
        <v>5.8080999999999996</v>
      </c>
      <c r="HP81">
        <v>5.5213000000000001</v>
      </c>
      <c r="HQ81">
        <v>5.6238999999999999</v>
      </c>
      <c r="HR81">
        <v>5.3445999999999998</v>
      </c>
      <c r="HS81">
        <v>5.8250999999999999</v>
      </c>
      <c r="HT81">
        <v>5.5769000000000002</v>
      </c>
      <c r="HU81">
        <v>4.9015000000000004</v>
      </c>
      <c r="HV81">
        <v>5.6066000000000003</v>
      </c>
      <c r="HW81">
        <v>4.8734000000000002</v>
      </c>
      <c r="HX81">
        <v>4.4397000000000002</v>
      </c>
      <c r="HY81">
        <v>4.3605999999999998</v>
      </c>
      <c r="HZ81">
        <v>4.5221</v>
      </c>
      <c r="IA81">
        <v>4.5682999999999998</v>
      </c>
      <c r="IB81">
        <v>4.0505000000000004</v>
      </c>
      <c r="IC81">
        <v>4.6406000000000001</v>
      </c>
      <c r="ID81">
        <v>3.8231999999999999</v>
      </c>
      <c r="IE81">
        <v>3.2967</v>
      </c>
      <c r="IF81">
        <v>3.8165</v>
      </c>
      <c r="IG81">
        <v>3.6543999999999999</v>
      </c>
      <c r="IH81">
        <v>3.0613000000000001</v>
      </c>
      <c r="II81">
        <v>3.6962000000000002</v>
      </c>
      <c r="IJ81">
        <v>2.7374999999999998</v>
      </c>
      <c r="IK81">
        <v>3.0844</v>
      </c>
      <c r="IL81">
        <v>2.9318</v>
      </c>
      <c r="IM81">
        <v>3.7930999999999999</v>
      </c>
      <c r="IN81">
        <v>2.8754</v>
      </c>
      <c r="IO81">
        <v>4.5692000000000004</v>
      </c>
      <c r="IP81">
        <v>2.7401</v>
      </c>
      <c r="IQ81">
        <v>4.1016000000000004</v>
      </c>
      <c r="IR81">
        <v>4.0373999999999999</v>
      </c>
      <c r="IS81">
        <v>4.8545999999999996</v>
      </c>
      <c r="IT81">
        <v>4.8154000000000003</v>
      </c>
      <c r="IU81">
        <v>4.8822000000000001</v>
      </c>
      <c r="IV81">
        <v>4.8243999999999998</v>
      </c>
      <c r="IW81">
        <v>4.8592000000000004</v>
      </c>
      <c r="IX81">
        <v>4.7099000000000002</v>
      </c>
      <c r="IY81">
        <v>4.3559000000000001</v>
      </c>
      <c r="IZ81">
        <v>5.0388999999999999</v>
      </c>
      <c r="JA81">
        <v>5.0951000000000004</v>
      </c>
      <c r="JB81">
        <v>4.8761999999999999</v>
      </c>
      <c r="JC81">
        <v>4.9505999999999997</v>
      </c>
      <c r="JD81">
        <v>4.9362000000000004</v>
      </c>
      <c r="JE81">
        <v>3.2418</v>
      </c>
      <c r="JF81">
        <v>3.1598000000000002</v>
      </c>
      <c r="JG81">
        <v>3.4843000000000002</v>
      </c>
      <c r="JH81">
        <v>3.2572000000000001</v>
      </c>
      <c r="JI81">
        <v>2.9201999999999999</v>
      </c>
      <c r="JJ81">
        <v>2.7793999999999999</v>
      </c>
      <c r="JK81">
        <v>2.8784000000000001</v>
      </c>
      <c r="JL81">
        <v>2.9626999999999999</v>
      </c>
      <c r="JM81">
        <v>3.2755000000000001</v>
      </c>
      <c r="JN81">
        <v>5.1097000000000001</v>
      </c>
      <c r="JO81">
        <v>3.2625000000000002</v>
      </c>
      <c r="JP81">
        <v>2.8702000000000001</v>
      </c>
      <c r="JQ81">
        <v>3.1758999999999999</v>
      </c>
      <c r="JR81">
        <v>3.2986</v>
      </c>
      <c r="JS81">
        <v>3.2345999999999999</v>
      </c>
      <c r="JT81">
        <v>3.3437999999999999</v>
      </c>
      <c r="JU81">
        <v>3.4405000000000001</v>
      </c>
      <c r="JV81">
        <v>3.3079999999999998</v>
      </c>
      <c r="JW81">
        <v>4.6386000000000003</v>
      </c>
      <c r="JX81">
        <v>4.7149000000000001</v>
      </c>
      <c r="JY81">
        <v>4.2751000000000001</v>
      </c>
      <c r="JZ81">
        <v>4.2473999999999998</v>
      </c>
      <c r="KA81">
        <v>4.91</v>
      </c>
      <c r="KB81">
        <v>4.6980000000000004</v>
      </c>
      <c r="KC81">
        <v>4.8179999999999996</v>
      </c>
      <c r="KD81">
        <v>4.7122999999999999</v>
      </c>
      <c r="KE81">
        <v>5.2281000000000004</v>
      </c>
      <c r="KF81">
        <v>4.7018000000000004</v>
      </c>
      <c r="KG81">
        <v>4.4291999999999998</v>
      </c>
      <c r="KH81">
        <v>4.9455999999999998</v>
      </c>
      <c r="KI81">
        <v>4.8208000000000002</v>
      </c>
      <c r="KJ81">
        <v>4.5096999999999996</v>
      </c>
      <c r="KK81">
        <v>5.4180999999999999</v>
      </c>
      <c r="KL81">
        <v>5.2439</v>
      </c>
      <c r="KM81">
        <v>4.7057000000000002</v>
      </c>
      <c r="KN81">
        <v>4.4911000000000003</v>
      </c>
      <c r="KO81">
        <v>5.3654000000000002</v>
      </c>
      <c r="KP81">
        <v>5.3086000000000002</v>
      </c>
      <c r="KQ81">
        <v>4.9737999999999998</v>
      </c>
      <c r="KR81">
        <v>4.9509999999999996</v>
      </c>
      <c r="KS81">
        <v>4.5206</v>
      </c>
      <c r="KT81">
        <v>4.5019</v>
      </c>
      <c r="KU81">
        <v>4.2770999999999999</v>
      </c>
      <c r="KV81">
        <v>4.1176000000000004</v>
      </c>
      <c r="KW81">
        <v>4.085</v>
      </c>
      <c r="KX81">
        <v>4.7842000000000002</v>
      </c>
      <c r="KY81">
        <v>3.9369000000000001</v>
      </c>
      <c r="KZ81">
        <v>3.7170999999999998</v>
      </c>
      <c r="LA81">
        <v>3.9849999999999999</v>
      </c>
      <c r="LB81">
        <v>4.0423999999999998</v>
      </c>
      <c r="LC81">
        <v>4.0777999999999999</v>
      </c>
      <c r="LD81">
        <v>4.1660000000000004</v>
      </c>
      <c r="LE81">
        <v>3.8174999999999999</v>
      </c>
      <c r="LF81">
        <v>3.6755</v>
      </c>
      <c r="LG81">
        <v>3.7928999999999999</v>
      </c>
      <c r="LH81">
        <v>4.6253000000000002</v>
      </c>
      <c r="LI81">
        <v>3.9563999999999999</v>
      </c>
      <c r="LJ81">
        <v>3.7488999999999999</v>
      </c>
      <c r="LK81">
        <v>3.8584999999999998</v>
      </c>
      <c r="LL81">
        <v>4.0316000000000001</v>
      </c>
    </row>
    <row r="82" spans="1:324">
      <c r="A82">
        <v>81</v>
      </c>
      <c r="B82">
        <v>3.8794</v>
      </c>
      <c r="C82">
        <v>3.6686000000000001</v>
      </c>
      <c r="D82">
        <v>3.4085999999999999</v>
      </c>
      <c r="E82">
        <v>3.6535000000000002</v>
      </c>
      <c r="F82">
        <v>3.7363</v>
      </c>
      <c r="G82">
        <v>3.5897999999999999</v>
      </c>
      <c r="H82">
        <v>4.1806999999999999</v>
      </c>
      <c r="I82">
        <v>3.6625000000000001</v>
      </c>
      <c r="J82">
        <v>3.6211000000000002</v>
      </c>
      <c r="K82">
        <v>3.8896999999999999</v>
      </c>
      <c r="L82">
        <v>3.6728000000000001</v>
      </c>
      <c r="M82">
        <v>3.6846000000000001</v>
      </c>
      <c r="N82">
        <v>3.6983999999999999</v>
      </c>
      <c r="O82">
        <v>4.0879000000000003</v>
      </c>
      <c r="P82">
        <v>3.2742</v>
      </c>
      <c r="Q82">
        <v>3.5274000000000001</v>
      </c>
      <c r="R82">
        <v>3.1652999999999998</v>
      </c>
      <c r="S82">
        <v>3.3220000000000001</v>
      </c>
      <c r="T82">
        <v>3.3658999999999999</v>
      </c>
      <c r="U82">
        <v>4.5326000000000004</v>
      </c>
      <c r="V82">
        <v>3.8117999999999999</v>
      </c>
      <c r="W82">
        <v>3.153</v>
      </c>
      <c r="X82">
        <v>2.7578</v>
      </c>
      <c r="Y82">
        <v>3.3658999999999999</v>
      </c>
      <c r="Z82">
        <v>3.3414000000000001</v>
      </c>
      <c r="AA82">
        <v>3.3007</v>
      </c>
      <c r="AB82">
        <v>3.2850000000000001</v>
      </c>
      <c r="AC82">
        <v>3.3397999999999999</v>
      </c>
      <c r="AD82">
        <v>2.8260999999999998</v>
      </c>
      <c r="AE82">
        <v>2.7881999999999998</v>
      </c>
      <c r="AF82">
        <v>3.0617000000000001</v>
      </c>
      <c r="AG82">
        <v>3.4365999999999999</v>
      </c>
      <c r="AH82">
        <v>2.9289999999999998</v>
      </c>
      <c r="AI82">
        <v>3.6612</v>
      </c>
      <c r="AJ82">
        <v>2.7608000000000001</v>
      </c>
      <c r="AK82">
        <v>2.5377000000000001</v>
      </c>
      <c r="AL82">
        <v>3.5251999999999999</v>
      </c>
      <c r="AM82">
        <v>3.1036000000000001</v>
      </c>
      <c r="AN82">
        <v>2.9824000000000002</v>
      </c>
      <c r="AO82">
        <v>2.9699</v>
      </c>
      <c r="AP82">
        <v>3.0127999999999999</v>
      </c>
      <c r="AQ82">
        <v>2.5112999999999999</v>
      </c>
      <c r="AR82">
        <v>3.1713</v>
      </c>
      <c r="AS82">
        <v>2.9965999999999999</v>
      </c>
      <c r="AT82">
        <v>2.9335</v>
      </c>
      <c r="AU82">
        <v>2.7814999999999999</v>
      </c>
      <c r="AV82">
        <v>2.7734000000000001</v>
      </c>
      <c r="AW82">
        <v>2.8107000000000002</v>
      </c>
      <c r="AX82">
        <v>2.6966000000000001</v>
      </c>
      <c r="AY82">
        <v>3.2995999999999999</v>
      </c>
      <c r="AZ82">
        <v>3.0407999999999999</v>
      </c>
      <c r="BA82">
        <v>2.8089</v>
      </c>
      <c r="BB82">
        <v>3.1324999999999998</v>
      </c>
      <c r="BC82">
        <v>2.8296000000000001</v>
      </c>
      <c r="BD82">
        <v>2.5200999999999998</v>
      </c>
      <c r="BE82">
        <v>2.6551999999999998</v>
      </c>
      <c r="BF82">
        <v>3.1206</v>
      </c>
      <c r="BG82">
        <v>2.6539999999999999</v>
      </c>
      <c r="BH82">
        <v>2.9476</v>
      </c>
      <c r="BI82">
        <v>3.39</v>
      </c>
      <c r="BJ82">
        <v>3.0529000000000002</v>
      </c>
      <c r="BK82">
        <v>2.1036999999999999</v>
      </c>
      <c r="BL82">
        <v>3.0752000000000002</v>
      </c>
      <c r="BM82">
        <v>2.3062999999999998</v>
      </c>
      <c r="BN82">
        <v>2.8944999999999999</v>
      </c>
      <c r="BO82">
        <v>2.1684000000000001</v>
      </c>
      <c r="BP82">
        <v>5.6014999999999997</v>
      </c>
      <c r="BQ82">
        <v>2.2004999999999999</v>
      </c>
      <c r="BR82">
        <v>1.9915</v>
      </c>
      <c r="BS82">
        <v>2.4581</v>
      </c>
      <c r="BT82">
        <v>3.5352000000000001</v>
      </c>
      <c r="BU82">
        <v>2.6434000000000002</v>
      </c>
      <c r="BV82">
        <v>2.8277000000000001</v>
      </c>
      <c r="BW82">
        <v>2.3727999999999998</v>
      </c>
      <c r="BX82">
        <v>2.5619000000000001</v>
      </c>
      <c r="BY82">
        <v>2.7309999999999999</v>
      </c>
      <c r="BZ82">
        <v>3.2576000000000001</v>
      </c>
      <c r="CA82">
        <v>2.7816000000000001</v>
      </c>
      <c r="CB82">
        <v>2.2389000000000001</v>
      </c>
      <c r="CC82">
        <v>2.8696999999999999</v>
      </c>
      <c r="CD82">
        <v>3.6438999999999999</v>
      </c>
      <c r="CE82">
        <v>2.6364000000000001</v>
      </c>
      <c r="CF82">
        <v>2.9603999999999999</v>
      </c>
      <c r="CG82">
        <v>3.4504000000000001</v>
      </c>
      <c r="CH82">
        <v>2.6560999999999999</v>
      </c>
      <c r="CI82">
        <v>2.5112999999999999</v>
      </c>
      <c r="CJ82">
        <v>3.4721000000000002</v>
      </c>
      <c r="CK82">
        <v>3.363</v>
      </c>
      <c r="CL82">
        <v>3.5070000000000001</v>
      </c>
      <c r="CM82">
        <v>3.2435</v>
      </c>
      <c r="CN82">
        <v>3.7309000000000001</v>
      </c>
      <c r="CO82">
        <v>3.3660000000000001</v>
      </c>
      <c r="CP82">
        <v>3.1229</v>
      </c>
      <c r="CQ82">
        <v>4.2050000000000001</v>
      </c>
      <c r="CR82">
        <v>5.0096999999999996</v>
      </c>
      <c r="CS82">
        <v>5.0138999999999996</v>
      </c>
      <c r="CT82">
        <v>5.3544</v>
      </c>
      <c r="CU82">
        <v>4.3962000000000003</v>
      </c>
      <c r="CV82">
        <v>5.3078000000000003</v>
      </c>
      <c r="CW82">
        <v>5.2154999999999996</v>
      </c>
      <c r="CX82">
        <v>5.4204999999999997</v>
      </c>
      <c r="CY82">
        <v>5.3785999999999996</v>
      </c>
      <c r="CZ82">
        <v>5.4855</v>
      </c>
      <c r="DA82">
        <v>5.7159000000000004</v>
      </c>
      <c r="DB82">
        <v>5.4951999999999996</v>
      </c>
      <c r="DC82">
        <v>5.0986000000000002</v>
      </c>
      <c r="DD82">
        <v>5.5750000000000002</v>
      </c>
      <c r="DE82">
        <v>5.1608000000000001</v>
      </c>
      <c r="DF82">
        <v>5.2428999999999997</v>
      </c>
      <c r="DG82">
        <v>5.6741000000000001</v>
      </c>
      <c r="DH82">
        <v>5.7927999999999997</v>
      </c>
      <c r="DI82">
        <v>5.5018000000000002</v>
      </c>
      <c r="DJ82">
        <v>5.5061999999999998</v>
      </c>
      <c r="DK82">
        <v>5.3921999999999999</v>
      </c>
      <c r="DL82">
        <v>6.1977000000000002</v>
      </c>
      <c r="DM82">
        <v>5.7510000000000003</v>
      </c>
      <c r="DN82">
        <v>6.1695000000000002</v>
      </c>
      <c r="DO82">
        <v>5.6626000000000003</v>
      </c>
      <c r="DP82">
        <v>6.1916000000000002</v>
      </c>
      <c r="DQ82">
        <v>5.8829000000000002</v>
      </c>
      <c r="DR82">
        <v>4.8987999999999996</v>
      </c>
      <c r="DS82">
        <v>6.2023999999999999</v>
      </c>
      <c r="DT82">
        <v>6.3272000000000004</v>
      </c>
      <c r="DU82">
        <v>6.3478000000000003</v>
      </c>
      <c r="DV82">
        <v>6.5533000000000001</v>
      </c>
      <c r="DW82">
        <v>6.4569999999999999</v>
      </c>
      <c r="DX82">
        <v>6.4987000000000004</v>
      </c>
      <c r="DY82">
        <v>6.41</v>
      </c>
      <c r="DZ82">
        <v>6.3461999999999996</v>
      </c>
      <c r="EA82">
        <v>6.3781999999999996</v>
      </c>
      <c r="EB82">
        <v>4.4523999999999999</v>
      </c>
      <c r="EC82">
        <v>4.3833000000000002</v>
      </c>
      <c r="ED82">
        <v>3.3614999999999999</v>
      </c>
      <c r="EE82">
        <v>3.7694999999999999</v>
      </c>
      <c r="EF82">
        <v>3.6766000000000001</v>
      </c>
      <c r="EG82">
        <v>3.9020000000000001</v>
      </c>
      <c r="EH82">
        <v>4.3418000000000001</v>
      </c>
      <c r="EI82">
        <v>3.9277000000000002</v>
      </c>
      <c r="EJ82">
        <v>3.8519000000000001</v>
      </c>
      <c r="EK82">
        <v>4.4566999999999997</v>
      </c>
      <c r="EL82">
        <v>3.7038000000000002</v>
      </c>
      <c r="EM82">
        <v>3.6768999999999998</v>
      </c>
      <c r="EN82">
        <v>2.9891999999999999</v>
      </c>
      <c r="EO82">
        <v>3.7054999999999998</v>
      </c>
      <c r="EP82">
        <v>3.3632</v>
      </c>
      <c r="EQ82">
        <v>3.3119999999999998</v>
      </c>
      <c r="ER82">
        <v>3.4146000000000001</v>
      </c>
      <c r="ES82">
        <v>2.9740000000000002</v>
      </c>
      <c r="ET82">
        <v>3.0453999999999999</v>
      </c>
      <c r="EU82">
        <v>2.2824</v>
      </c>
      <c r="EV82">
        <v>2.9537</v>
      </c>
      <c r="EW82">
        <v>2.3913000000000002</v>
      </c>
      <c r="EX82">
        <v>2.9504999999999999</v>
      </c>
      <c r="EY82">
        <v>4.0792999999999999</v>
      </c>
      <c r="EZ82">
        <v>3.1307</v>
      </c>
      <c r="FA82">
        <v>3.6648999999999998</v>
      </c>
      <c r="FB82">
        <v>3.9863</v>
      </c>
      <c r="FC82">
        <v>4.6212999999999997</v>
      </c>
      <c r="FD82">
        <v>4.0450999999999997</v>
      </c>
      <c r="FE82">
        <v>4.1344000000000003</v>
      </c>
      <c r="FF82">
        <v>4.1223000000000001</v>
      </c>
      <c r="FG82">
        <v>3.7961</v>
      </c>
      <c r="FH82">
        <v>3.8734999999999999</v>
      </c>
      <c r="FI82">
        <v>4.2542999999999997</v>
      </c>
      <c r="FJ82">
        <v>4.1043000000000003</v>
      </c>
      <c r="FK82">
        <v>4.2965</v>
      </c>
      <c r="FL82">
        <v>4.3185000000000002</v>
      </c>
      <c r="FM82">
        <v>2.9973000000000001</v>
      </c>
      <c r="FN82">
        <v>3.9820000000000002</v>
      </c>
      <c r="FO82">
        <v>3.2957000000000001</v>
      </c>
      <c r="FP82">
        <v>3.6867000000000001</v>
      </c>
      <c r="FQ82">
        <v>3.8896000000000002</v>
      </c>
      <c r="FR82">
        <v>4.7630999999999997</v>
      </c>
      <c r="FS82">
        <v>4.5838000000000001</v>
      </c>
      <c r="FT82">
        <v>3.1728000000000001</v>
      </c>
      <c r="FU82">
        <v>4.0345000000000004</v>
      </c>
      <c r="FV82">
        <v>3.2019000000000002</v>
      </c>
      <c r="FW82">
        <v>4.1040999999999999</v>
      </c>
      <c r="FX82">
        <v>3.7387999999999999</v>
      </c>
      <c r="FY82">
        <v>3.7675999999999998</v>
      </c>
      <c r="FZ82">
        <v>4.2739000000000003</v>
      </c>
      <c r="GA82">
        <v>2.6617999999999999</v>
      </c>
      <c r="GB82">
        <v>3.8849999999999998</v>
      </c>
      <c r="GC82">
        <v>3.3729</v>
      </c>
      <c r="GD82">
        <v>4.2102000000000004</v>
      </c>
      <c r="GE82">
        <v>4.4687999999999999</v>
      </c>
      <c r="GF82">
        <v>4.7641999999999998</v>
      </c>
      <c r="GG82">
        <v>4.9310999999999998</v>
      </c>
      <c r="GH82">
        <v>4.6539000000000001</v>
      </c>
      <c r="GI82">
        <v>5.3985000000000003</v>
      </c>
      <c r="GJ82">
        <v>5.2511999999999999</v>
      </c>
      <c r="GK82">
        <v>5.4928999999999997</v>
      </c>
      <c r="GL82">
        <v>4.7282999999999999</v>
      </c>
      <c r="GM82">
        <v>4.7451999999999996</v>
      </c>
      <c r="GN82">
        <v>4.6517999999999997</v>
      </c>
      <c r="GO82">
        <v>5.5072999999999999</v>
      </c>
      <c r="GP82">
        <v>5.8067000000000002</v>
      </c>
      <c r="GQ82">
        <v>5.8047000000000004</v>
      </c>
      <c r="GR82">
        <v>5.5765000000000002</v>
      </c>
      <c r="GS82">
        <v>5.4602000000000004</v>
      </c>
      <c r="GT82">
        <v>5.2594000000000003</v>
      </c>
      <c r="GU82">
        <v>4.6807999999999996</v>
      </c>
      <c r="GV82">
        <v>5.2427000000000001</v>
      </c>
      <c r="GW82">
        <v>5.5209000000000001</v>
      </c>
      <c r="GX82">
        <v>5.6487999999999996</v>
      </c>
      <c r="GY82">
        <v>5.2542999999999997</v>
      </c>
      <c r="GZ82">
        <v>5.4314999999999998</v>
      </c>
      <c r="HA82">
        <v>5.3815999999999997</v>
      </c>
      <c r="HB82">
        <v>5.2034000000000002</v>
      </c>
      <c r="HC82">
        <v>5.5411000000000001</v>
      </c>
      <c r="HD82">
        <v>5.9531000000000001</v>
      </c>
      <c r="HE82">
        <v>5.7209000000000003</v>
      </c>
      <c r="HF82">
        <v>5.8144</v>
      </c>
      <c r="HG82">
        <v>5.6261999999999999</v>
      </c>
      <c r="HH82">
        <v>5.9108000000000001</v>
      </c>
      <c r="HI82">
        <v>5.3788999999999998</v>
      </c>
      <c r="HJ82">
        <v>5.7750000000000004</v>
      </c>
      <c r="HK82">
        <v>6.0084</v>
      </c>
      <c r="HL82">
        <v>5.3977000000000004</v>
      </c>
      <c r="HM82">
        <v>5.5709999999999997</v>
      </c>
      <c r="HN82">
        <v>6.1249000000000002</v>
      </c>
      <c r="HO82">
        <v>5.9379999999999997</v>
      </c>
      <c r="HP82">
        <v>5.6609999999999996</v>
      </c>
      <c r="HQ82">
        <v>5.8417000000000003</v>
      </c>
      <c r="HR82">
        <v>5.5571999999999999</v>
      </c>
      <c r="HS82">
        <v>5.9748999999999999</v>
      </c>
      <c r="HT82">
        <v>5.7287999999999997</v>
      </c>
      <c r="HU82">
        <v>5.0984999999999996</v>
      </c>
      <c r="HV82">
        <v>5.7384000000000004</v>
      </c>
      <c r="HW82">
        <v>5.0369999999999999</v>
      </c>
      <c r="HX82">
        <v>4.6454000000000004</v>
      </c>
      <c r="HY82">
        <v>4.5277000000000003</v>
      </c>
      <c r="HZ82">
        <v>4.6954000000000002</v>
      </c>
      <c r="IA82">
        <v>4.7449000000000003</v>
      </c>
      <c r="IB82">
        <v>4.1475999999999997</v>
      </c>
      <c r="IC82">
        <v>4.7866</v>
      </c>
      <c r="ID82">
        <v>3.9527000000000001</v>
      </c>
      <c r="IE82">
        <v>3.3929</v>
      </c>
      <c r="IF82">
        <v>3.9198</v>
      </c>
      <c r="IG82">
        <v>3.7664</v>
      </c>
      <c r="IH82">
        <v>3.0968</v>
      </c>
      <c r="II82">
        <v>3.7826</v>
      </c>
      <c r="IJ82">
        <v>2.8132000000000001</v>
      </c>
      <c r="IK82">
        <v>3.2587999999999999</v>
      </c>
      <c r="IL82">
        <v>2.9937999999999998</v>
      </c>
      <c r="IM82">
        <v>3.9003999999999999</v>
      </c>
      <c r="IN82">
        <v>2.9226999999999999</v>
      </c>
      <c r="IO82">
        <v>4.7571000000000003</v>
      </c>
      <c r="IP82">
        <v>2.7928999999999999</v>
      </c>
      <c r="IQ82">
        <v>4.2869999999999999</v>
      </c>
      <c r="IR82">
        <v>4.1822999999999997</v>
      </c>
      <c r="IS82">
        <v>5.0475000000000003</v>
      </c>
      <c r="IT82">
        <v>4.9965000000000002</v>
      </c>
      <c r="IU82">
        <v>5.0677000000000003</v>
      </c>
      <c r="IV82">
        <v>5.0091999999999999</v>
      </c>
      <c r="IW82">
        <v>5.0458999999999996</v>
      </c>
      <c r="IX82">
        <v>4.9195000000000002</v>
      </c>
      <c r="IY82">
        <v>4.5510999999999999</v>
      </c>
      <c r="IZ82">
        <v>5.2676999999999996</v>
      </c>
      <c r="JA82">
        <v>5.2930000000000001</v>
      </c>
      <c r="JB82">
        <v>5.0720999999999998</v>
      </c>
      <c r="JC82">
        <v>5.1460999999999997</v>
      </c>
      <c r="JD82">
        <v>5.1338999999999997</v>
      </c>
      <c r="JE82">
        <v>3.3475000000000001</v>
      </c>
      <c r="JF82">
        <v>3.2757000000000001</v>
      </c>
      <c r="JG82">
        <v>3.5823999999999998</v>
      </c>
      <c r="JH82">
        <v>3.3557000000000001</v>
      </c>
      <c r="JI82">
        <v>3.0794999999999999</v>
      </c>
      <c r="JJ82">
        <v>2.8620999999999999</v>
      </c>
      <c r="JK82">
        <v>2.9851999999999999</v>
      </c>
      <c r="JL82">
        <v>3.0966999999999998</v>
      </c>
      <c r="JM82">
        <v>3.3494999999999999</v>
      </c>
      <c r="JN82">
        <v>5.2188999999999997</v>
      </c>
      <c r="JO82">
        <v>3.3193000000000001</v>
      </c>
      <c r="JP82">
        <v>2.9392999999999998</v>
      </c>
      <c r="JQ82">
        <v>3.2833999999999999</v>
      </c>
      <c r="JR82">
        <v>3.3969</v>
      </c>
      <c r="JS82">
        <v>3.3260000000000001</v>
      </c>
      <c r="JT82">
        <v>3.4367000000000001</v>
      </c>
      <c r="JU82">
        <v>3.5331000000000001</v>
      </c>
      <c r="JV82">
        <v>3.4079000000000002</v>
      </c>
      <c r="JW82">
        <v>4.8158000000000003</v>
      </c>
      <c r="JX82">
        <v>4.8728999999999996</v>
      </c>
      <c r="JY82">
        <v>4.4648000000000003</v>
      </c>
      <c r="JZ82">
        <v>4.4339000000000004</v>
      </c>
      <c r="KA82">
        <v>5.0685000000000002</v>
      </c>
      <c r="KB82">
        <v>4.8762999999999996</v>
      </c>
      <c r="KC82">
        <v>4.9711999999999996</v>
      </c>
      <c r="KD82">
        <v>4.8784000000000001</v>
      </c>
      <c r="KE82">
        <v>5.3467000000000002</v>
      </c>
      <c r="KF82">
        <v>4.8224999999999998</v>
      </c>
      <c r="KG82">
        <v>4.5608000000000004</v>
      </c>
      <c r="KH82">
        <v>5.0739999999999998</v>
      </c>
      <c r="KI82">
        <v>4.9359999999999999</v>
      </c>
      <c r="KJ82">
        <v>4.7698</v>
      </c>
      <c r="KK82">
        <v>5.5411999999999999</v>
      </c>
      <c r="KL82">
        <v>5.3851000000000004</v>
      </c>
      <c r="KM82">
        <v>4.8284000000000002</v>
      </c>
      <c r="KN82">
        <v>4.5838000000000001</v>
      </c>
      <c r="KO82">
        <v>5.5002000000000004</v>
      </c>
      <c r="KP82">
        <v>5.3963000000000001</v>
      </c>
      <c r="KQ82">
        <v>5.1040000000000001</v>
      </c>
      <c r="KR82">
        <v>5.0773999999999999</v>
      </c>
      <c r="KS82">
        <v>4.6698000000000004</v>
      </c>
      <c r="KT82">
        <v>4.6334</v>
      </c>
      <c r="KU82">
        <v>4.4569999999999999</v>
      </c>
      <c r="KV82">
        <v>4.2881</v>
      </c>
      <c r="KW82">
        <v>4.2693000000000003</v>
      </c>
      <c r="KX82">
        <v>4.9077000000000002</v>
      </c>
      <c r="KY82">
        <v>4.1130000000000004</v>
      </c>
      <c r="KZ82">
        <v>3.9127999999999998</v>
      </c>
      <c r="LA82">
        <v>4.1456999999999997</v>
      </c>
      <c r="LB82">
        <v>4.2134999999999998</v>
      </c>
      <c r="LC82">
        <v>4.2500999999999998</v>
      </c>
      <c r="LD82">
        <v>4.3476999999999997</v>
      </c>
      <c r="LE82">
        <v>3.9647000000000001</v>
      </c>
      <c r="LF82">
        <v>3.84</v>
      </c>
      <c r="LG82">
        <v>3.9619</v>
      </c>
      <c r="LH82">
        <v>4.8125</v>
      </c>
      <c r="LI82">
        <v>4.1074000000000002</v>
      </c>
      <c r="LJ82">
        <v>3.9074</v>
      </c>
      <c r="LK82">
        <v>4.0187999999999997</v>
      </c>
      <c r="LL82">
        <v>4.1806999999999999</v>
      </c>
    </row>
    <row r="83" spans="1:324">
      <c r="A83">
        <v>82</v>
      </c>
      <c r="B83">
        <v>3.9379</v>
      </c>
      <c r="C83">
        <v>3.8245</v>
      </c>
      <c r="D83">
        <v>3.5200999999999998</v>
      </c>
      <c r="E83">
        <v>3.7262</v>
      </c>
      <c r="F83">
        <v>3.8353000000000002</v>
      </c>
      <c r="G83">
        <v>3.7389999999999999</v>
      </c>
      <c r="H83">
        <v>4.2876000000000003</v>
      </c>
      <c r="I83">
        <v>3.7614999999999998</v>
      </c>
      <c r="J83">
        <v>3.7033</v>
      </c>
      <c r="K83">
        <v>4.1256000000000004</v>
      </c>
      <c r="L83">
        <v>3.7450000000000001</v>
      </c>
      <c r="M83">
        <v>3.8048999999999999</v>
      </c>
      <c r="N83">
        <v>3.8039000000000001</v>
      </c>
      <c r="O83">
        <v>4.1874000000000002</v>
      </c>
      <c r="P83">
        <v>3.3626</v>
      </c>
      <c r="Q83">
        <v>3.6131000000000002</v>
      </c>
      <c r="R83">
        <v>3.3062999999999998</v>
      </c>
      <c r="S83">
        <v>3.3784000000000001</v>
      </c>
      <c r="T83">
        <v>3.4291999999999998</v>
      </c>
      <c r="U83">
        <v>4.6238999999999999</v>
      </c>
      <c r="V83">
        <v>3.9203000000000001</v>
      </c>
      <c r="W83">
        <v>3.2993000000000001</v>
      </c>
      <c r="X83">
        <v>2.8532999999999999</v>
      </c>
      <c r="Y83">
        <v>3.3693</v>
      </c>
      <c r="Z83">
        <v>3.41</v>
      </c>
      <c r="AA83">
        <v>3.3807999999999998</v>
      </c>
      <c r="AB83">
        <v>3.3296000000000001</v>
      </c>
      <c r="AC83">
        <v>3.3071999999999999</v>
      </c>
      <c r="AD83">
        <v>2.9095</v>
      </c>
      <c r="AE83">
        <v>2.8746</v>
      </c>
      <c r="AF83">
        <v>3.1253000000000002</v>
      </c>
      <c r="AG83">
        <v>3.4933000000000001</v>
      </c>
      <c r="AH83">
        <v>3.0030000000000001</v>
      </c>
      <c r="AI83">
        <v>3.7351000000000001</v>
      </c>
      <c r="AJ83">
        <v>2.8496000000000001</v>
      </c>
      <c r="AK83">
        <v>2.6154000000000002</v>
      </c>
      <c r="AL83">
        <v>3.6606000000000001</v>
      </c>
      <c r="AM83">
        <v>3.1465000000000001</v>
      </c>
      <c r="AN83">
        <v>3.0251000000000001</v>
      </c>
      <c r="AO83">
        <v>3.0026000000000002</v>
      </c>
      <c r="AP83">
        <v>3.1013000000000002</v>
      </c>
      <c r="AQ83">
        <v>2.5966999999999998</v>
      </c>
      <c r="AR83">
        <v>3.1989000000000001</v>
      </c>
      <c r="AS83">
        <v>3.0607000000000002</v>
      </c>
      <c r="AT83">
        <v>2.9786000000000001</v>
      </c>
      <c r="AU83">
        <v>2.8428</v>
      </c>
      <c r="AV83">
        <v>2.7871000000000001</v>
      </c>
      <c r="AW83">
        <v>2.8866999999999998</v>
      </c>
      <c r="AX83">
        <v>2.7688000000000001</v>
      </c>
      <c r="AY83">
        <v>3.2967</v>
      </c>
      <c r="AZ83">
        <v>3.0676999999999999</v>
      </c>
      <c r="BA83">
        <v>2.8319999999999999</v>
      </c>
      <c r="BB83">
        <v>3.1924000000000001</v>
      </c>
      <c r="BC83">
        <v>2.8816999999999999</v>
      </c>
      <c r="BD83">
        <v>2.5844</v>
      </c>
      <c r="BE83">
        <v>2.7921</v>
      </c>
      <c r="BF83">
        <v>3.1573000000000002</v>
      </c>
      <c r="BG83">
        <v>2.6920000000000002</v>
      </c>
      <c r="BH83">
        <v>2.9809999999999999</v>
      </c>
      <c r="BI83">
        <v>3.3555000000000001</v>
      </c>
      <c r="BJ83">
        <v>3.0455999999999999</v>
      </c>
      <c r="BK83">
        <v>2.1604999999999999</v>
      </c>
      <c r="BL83">
        <v>3.1013000000000002</v>
      </c>
      <c r="BM83">
        <v>2.3355000000000001</v>
      </c>
      <c r="BN83">
        <v>2.9211</v>
      </c>
      <c r="BO83">
        <v>2.2002999999999999</v>
      </c>
      <c r="BP83">
        <v>5.3312999999999997</v>
      </c>
      <c r="BQ83">
        <v>2.2456999999999998</v>
      </c>
      <c r="BR83">
        <v>2.0449999999999999</v>
      </c>
      <c r="BS83">
        <v>2.4792000000000001</v>
      </c>
      <c r="BT83">
        <v>3.5314999999999999</v>
      </c>
      <c r="BU83">
        <v>2.6524000000000001</v>
      </c>
      <c r="BV83">
        <v>2.8837999999999999</v>
      </c>
      <c r="BW83">
        <v>2.4144000000000001</v>
      </c>
      <c r="BX83">
        <v>2.6324000000000001</v>
      </c>
      <c r="BY83">
        <v>2.7353999999999998</v>
      </c>
      <c r="BZ83">
        <v>3.2820999999999998</v>
      </c>
      <c r="CA83">
        <v>2.8123999999999998</v>
      </c>
      <c r="CB83">
        <v>2.2938000000000001</v>
      </c>
      <c r="CC83">
        <v>2.8889999999999998</v>
      </c>
      <c r="CD83">
        <v>3.8058000000000001</v>
      </c>
      <c r="CE83">
        <v>2.6983000000000001</v>
      </c>
      <c r="CF83">
        <v>3.0992999999999999</v>
      </c>
      <c r="CG83">
        <v>3.5482</v>
      </c>
      <c r="CH83">
        <v>2.6667000000000001</v>
      </c>
      <c r="CI83">
        <v>2.5670000000000002</v>
      </c>
      <c r="CJ83">
        <v>3.4794999999999998</v>
      </c>
      <c r="CK83">
        <v>3.3754</v>
      </c>
      <c r="CL83">
        <v>3.5175999999999998</v>
      </c>
      <c r="CM83">
        <v>3.2713000000000001</v>
      </c>
      <c r="CN83">
        <v>3.7286999999999999</v>
      </c>
      <c r="CO83">
        <v>3.3927999999999998</v>
      </c>
      <c r="CP83">
        <v>3.1905000000000001</v>
      </c>
      <c r="CQ83">
        <v>4.2069000000000001</v>
      </c>
      <c r="CR83">
        <v>5.0246000000000004</v>
      </c>
      <c r="CS83">
        <v>5.0419999999999998</v>
      </c>
      <c r="CT83">
        <v>5.3532000000000002</v>
      </c>
      <c r="CU83">
        <v>4.4161999999999999</v>
      </c>
      <c r="CV83">
        <v>5.3464</v>
      </c>
      <c r="CW83">
        <v>5.2168999999999999</v>
      </c>
      <c r="CX83">
        <v>5.4242999999999997</v>
      </c>
      <c r="CY83">
        <v>5.3941999999999997</v>
      </c>
      <c r="CZ83">
        <v>5.5079000000000002</v>
      </c>
      <c r="DA83">
        <v>5.7202000000000002</v>
      </c>
      <c r="DB83">
        <v>5.5537999999999998</v>
      </c>
      <c r="DC83">
        <v>5.1308999999999996</v>
      </c>
      <c r="DD83">
        <v>5.5957999999999997</v>
      </c>
      <c r="DE83">
        <v>5.1547000000000001</v>
      </c>
      <c r="DF83">
        <v>5.2301000000000002</v>
      </c>
      <c r="DG83">
        <v>5.6798999999999999</v>
      </c>
      <c r="DH83">
        <v>5.8048999999999999</v>
      </c>
      <c r="DI83">
        <v>5.5415000000000001</v>
      </c>
      <c r="DJ83">
        <v>5.5351999999999997</v>
      </c>
      <c r="DK83">
        <v>5.4054000000000002</v>
      </c>
      <c r="DL83">
        <v>6.1741999999999999</v>
      </c>
      <c r="DM83">
        <v>5.7492000000000001</v>
      </c>
      <c r="DN83">
        <v>6.1261999999999999</v>
      </c>
      <c r="DO83">
        <v>5.6821999999999999</v>
      </c>
      <c r="DP83">
        <v>6.1946000000000003</v>
      </c>
      <c r="DQ83">
        <v>5.9107000000000003</v>
      </c>
      <c r="DR83">
        <v>4.9042000000000003</v>
      </c>
      <c r="DS83">
        <v>6.1752000000000002</v>
      </c>
      <c r="DT83">
        <v>6.2911000000000001</v>
      </c>
      <c r="DU83">
        <v>6.3346</v>
      </c>
      <c r="DV83">
        <v>6.5772000000000004</v>
      </c>
      <c r="DW83">
        <v>6.4619</v>
      </c>
      <c r="DX83">
        <v>6.4741</v>
      </c>
      <c r="DY83">
        <v>6.3826000000000001</v>
      </c>
      <c r="DZ83">
        <v>6.3116000000000003</v>
      </c>
      <c r="EA83">
        <v>6.3445</v>
      </c>
      <c r="EB83">
        <v>4.4412000000000003</v>
      </c>
      <c r="EC83">
        <v>4.3830999999999998</v>
      </c>
      <c r="ED83">
        <v>3.4245000000000001</v>
      </c>
      <c r="EE83">
        <v>3.7597</v>
      </c>
      <c r="EF83">
        <v>3.6859000000000002</v>
      </c>
      <c r="EG83">
        <v>3.9058000000000002</v>
      </c>
      <c r="EH83">
        <v>4.3734999999999999</v>
      </c>
      <c r="EI83">
        <v>3.9533999999999998</v>
      </c>
      <c r="EJ83">
        <v>3.8879999999999999</v>
      </c>
      <c r="EK83">
        <v>4.4508999999999999</v>
      </c>
      <c r="EL83">
        <v>3.7161</v>
      </c>
      <c r="EM83">
        <v>3.6798000000000002</v>
      </c>
      <c r="EN83">
        <v>3.0348999999999999</v>
      </c>
      <c r="EO83">
        <v>3.7201</v>
      </c>
      <c r="EP83">
        <v>3.3727999999999998</v>
      </c>
      <c r="EQ83">
        <v>3.3660999999999999</v>
      </c>
      <c r="ER83">
        <v>3.5310999999999999</v>
      </c>
      <c r="ES83">
        <v>2.9517000000000002</v>
      </c>
      <c r="ET83">
        <v>3.0724</v>
      </c>
      <c r="EU83">
        <v>2.2879</v>
      </c>
      <c r="EV83">
        <v>2.9819</v>
      </c>
      <c r="EW83">
        <v>2.3904999999999998</v>
      </c>
      <c r="EX83">
        <v>2.964</v>
      </c>
      <c r="EY83">
        <v>4.0842000000000001</v>
      </c>
      <c r="EZ83">
        <v>3.1760000000000002</v>
      </c>
      <c r="FA83">
        <v>3.7084999999999999</v>
      </c>
      <c r="FB83">
        <v>4.0080999999999998</v>
      </c>
      <c r="FC83">
        <v>4.6398999999999999</v>
      </c>
      <c r="FD83">
        <v>4.0488999999999997</v>
      </c>
      <c r="FE83">
        <v>4.1283000000000003</v>
      </c>
      <c r="FF83">
        <v>4.1464999999999996</v>
      </c>
      <c r="FG83">
        <v>3.8365</v>
      </c>
      <c r="FH83">
        <v>4.0213000000000001</v>
      </c>
      <c r="FI83">
        <v>4.2656999999999998</v>
      </c>
      <c r="FJ83">
        <v>4.1475999999999997</v>
      </c>
      <c r="FK83">
        <v>4.3281999999999998</v>
      </c>
      <c r="FL83">
        <v>4.3337000000000003</v>
      </c>
      <c r="FM83">
        <v>3.032</v>
      </c>
      <c r="FN83">
        <v>4.0514999999999999</v>
      </c>
      <c r="FO83">
        <v>3.3212999999999999</v>
      </c>
      <c r="FP83">
        <v>3.7216</v>
      </c>
      <c r="FQ83">
        <v>3.9205000000000001</v>
      </c>
      <c r="FR83">
        <v>4.8057999999999996</v>
      </c>
      <c r="FS83">
        <v>4.6120000000000001</v>
      </c>
      <c r="FT83">
        <v>3.2094999999999998</v>
      </c>
      <c r="FU83">
        <v>4.0709999999999997</v>
      </c>
      <c r="FV83">
        <v>3.2755000000000001</v>
      </c>
      <c r="FW83">
        <v>4.26</v>
      </c>
      <c r="FX83">
        <v>3.6631</v>
      </c>
      <c r="FY83">
        <v>3.7374999999999998</v>
      </c>
      <c r="FZ83">
        <v>4.2938000000000001</v>
      </c>
      <c r="GA83">
        <v>2.6663000000000001</v>
      </c>
      <c r="GB83">
        <v>3.9098999999999999</v>
      </c>
      <c r="GC83">
        <v>3.3816000000000002</v>
      </c>
      <c r="GD83">
        <v>4.2701000000000002</v>
      </c>
      <c r="GE83">
        <v>4.5034999999999998</v>
      </c>
      <c r="GF83">
        <v>4.8457999999999997</v>
      </c>
      <c r="GG83">
        <v>5.0058999999999996</v>
      </c>
      <c r="GH83">
        <v>4.67</v>
      </c>
      <c r="GI83">
        <v>5.4733000000000001</v>
      </c>
      <c r="GJ83">
        <v>5.3251999999999997</v>
      </c>
      <c r="GK83">
        <v>5.5284000000000004</v>
      </c>
      <c r="GL83">
        <v>4.8053999999999997</v>
      </c>
      <c r="GM83">
        <v>4.7689000000000004</v>
      </c>
      <c r="GN83">
        <v>4.6798000000000002</v>
      </c>
      <c r="GO83">
        <v>5.4840999999999998</v>
      </c>
      <c r="GP83">
        <v>5.8204000000000002</v>
      </c>
      <c r="GQ83">
        <v>5.8354999999999997</v>
      </c>
      <c r="GR83">
        <v>5.6093999999999999</v>
      </c>
      <c r="GS83">
        <v>5.5006000000000004</v>
      </c>
      <c r="GT83">
        <v>5.2957000000000001</v>
      </c>
      <c r="GU83">
        <v>4.6957000000000004</v>
      </c>
      <c r="GV83">
        <v>5.2308000000000003</v>
      </c>
      <c r="GW83">
        <v>5.5602</v>
      </c>
      <c r="GX83">
        <v>5.6523000000000003</v>
      </c>
      <c r="GY83">
        <v>5.2771999999999997</v>
      </c>
      <c r="GZ83">
        <v>5.4413</v>
      </c>
      <c r="HA83">
        <v>5.3932000000000002</v>
      </c>
      <c r="HB83">
        <v>5.2374000000000001</v>
      </c>
      <c r="HC83">
        <v>5.5646000000000004</v>
      </c>
      <c r="HD83">
        <v>5.9539</v>
      </c>
      <c r="HE83">
        <v>5.7042999999999999</v>
      </c>
      <c r="HF83">
        <v>5.8886000000000003</v>
      </c>
      <c r="HG83">
        <v>5.7333999999999996</v>
      </c>
      <c r="HH83">
        <v>5.9222000000000001</v>
      </c>
      <c r="HI83">
        <v>5.3967999999999998</v>
      </c>
      <c r="HJ83">
        <v>5.8375000000000004</v>
      </c>
      <c r="HK83">
        <v>6.1580000000000004</v>
      </c>
      <c r="HL83">
        <v>5.4619999999999997</v>
      </c>
      <c r="HM83">
        <v>5.6115000000000004</v>
      </c>
      <c r="HN83">
        <v>6.1407999999999996</v>
      </c>
      <c r="HO83">
        <v>5.9587000000000003</v>
      </c>
      <c r="HP83">
        <v>5.7096999999999998</v>
      </c>
      <c r="HQ83">
        <v>5.9486999999999997</v>
      </c>
      <c r="HR83">
        <v>5.6424000000000003</v>
      </c>
      <c r="HS83">
        <v>5.9695999999999998</v>
      </c>
      <c r="HT83">
        <v>5.7362000000000002</v>
      </c>
      <c r="HU83">
        <v>5.1616999999999997</v>
      </c>
      <c r="HV83">
        <v>5.7278000000000002</v>
      </c>
      <c r="HW83">
        <v>5.0617999999999999</v>
      </c>
      <c r="HX83">
        <v>4.7591000000000001</v>
      </c>
      <c r="HY83">
        <v>4.5891000000000002</v>
      </c>
      <c r="HZ83">
        <v>4.7760999999999996</v>
      </c>
      <c r="IA83">
        <v>4.8281000000000001</v>
      </c>
      <c r="IB83">
        <v>4.1486000000000001</v>
      </c>
      <c r="IC83">
        <v>4.8333000000000004</v>
      </c>
      <c r="ID83">
        <v>3.9904000000000002</v>
      </c>
      <c r="IE83">
        <v>3.4763000000000002</v>
      </c>
      <c r="IF83">
        <v>3.9369999999999998</v>
      </c>
      <c r="IG83">
        <v>3.8363999999999998</v>
      </c>
      <c r="IH83">
        <v>3.1211000000000002</v>
      </c>
      <c r="II83">
        <v>3.8201000000000001</v>
      </c>
      <c r="IJ83">
        <v>2.8645</v>
      </c>
      <c r="IK83">
        <v>3.2856999999999998</v>
      </c>
      <c r="IL83">
        <v>3.0219999999999998</v>
      </c>
      <c r="IM83">
        <v>3.9514999999999998</v>
      </c>
      <c r="IN83">
        <v>2.9382999999999999</v>
      </c>
      <c r="IO83">
        <v>4.8102999999999998</v>
      </c>
      <c r="IP83">
        <v>2.8340000000000001</v>
      </c>
      <c r="IQ83">
        <v>4.3670999999999998</v>
      </c>
      <c r="IR83">
        <v>4.2386999999999997</v>
      </c>
      <c r="IS83">
        <v>5.1205999999999996</v>
      </c>
      <c r="IT83">
        <v>5.0357000000000003</v>
      </c>
      <c r="IU83">
        <v>5.1098999999999997</v>
      </c>
      <c r="IV83">
        <v>5.0533000000000001</v>
      </c>
      <c r="IW83">
        <v>5.0937999999999999</v>
      </c>
      <c r="IX83">
        <v>5.0102000000000002</v>
      </c>
      <c r="IY83">
        <v>4.6380999999999997</v>
      </c>
      <c r="IZ83">
        <v>5.3407</v>
      </c>
      <c r="JA83">
        <v>5.3445</v>
      </c>
      <c r="JB83">
        <v>5.1307</v>
      </c>
      <c r="JC83">
        <v>5.2026000000000003</v>
      </c>
      <c r="JD83">
        <v>5.2184999999999997</v>
      </c>
      <c r="JE83">
        <v>3.4178999999999999</v>
      </c>
      <c r="JF83">
        <v>3.3647</v>
      </c>
      <c r="JG83">
        <v>3.6286</v>
      </c>
      <c r="JH83">
        <v>3.4051999999999998</v>
      </c>
      <c r="JI83">
        <v>3.0891999999999999</v>
      </c>
      <c r="JJ83">
        <v>2.9247000000000001</v>
      </c>
      <c r="JK83">
        <v>3.0640000000000001</v>
      </c>
      <c r="JL83">
        <v>3.1966000000000001</v>
      </c>
      <c r="JM83">
        <v>3.3893</v>
      </c>
      <c r="JN83">
        <v>5.2515000000000001</v>
      </c>
      <c r="JO83">
        <v>3.3437999999999999</v>
      </c>
      <c r="JP83">
        <v>2.9418000000000002</v>
      </c>
      <c r="JQ83">
        <v>3.2982</v>
      </c>
      <c r="JR83">
        <v>3.4022999999999999</v>
      </c>
      <c r="JS83">
        <v>3.3262</v>
      </c>
      <c r="JT83">
        <v>3.4386999999999999</v>
      </c>
      <c r="JU83">
        <v>3.5322</v>
      </c>
      <c r="JV83">
        <v>3.4485000000000001</v>
      </c>
      <c r="JW83">
        <v>4.7244000000000002</v>
      </c>
      <c r="JX83">
        <v>4.7980999999999998</v>
      </c>
      <c r="JY83">
        <v>4.4381000000000004</v>
      </c>
      <c r="JZ83">
        <v>4.3867000000000003</v>
      </c>
      <c r="KA83">
        <v>4.9770000000000003</v>
      </c>
      <c r="KB83">
        <v>4.7811000000000003</v>
      </c>
      <c r="KC83">
        <v>4.891</v>
      </c>
      <c r="KD83">
        <v>4.7747000000000002</v>
      </c>
      <c r="KE83">
        <v>5.2316000000000003</v>
      </c>
      <c r="KF83">
        <v>4.7823000000000002</v>
      </c>
      <c r="KG83">
        <v>4.5442</v>
      </c>
      <c r="KH83">
        <v>4.9874000000000001</v>
      </c>
      <c r="KI83">
        <v>4.8932000000000002</v>
      </c>
      <c r="KJ83">
        <v>4.3963000000000001</v>
      </c>
      <c r="KK83">
        <v>5.4253999999999998</v>
      </c>
      <c r="KL83">
        <v>5.3384999999999998</v>
      </c>
      <c r="KM83">
        <v>4.7927999999999997</v>
      </c>
      <c r="KN83">
        <v>4.5315000000000003</v>
      </c>
      <c r="KO83">
        <v>5.3964999999999996</v>
      </c>
      <c r="KP83">
        <v>5.4614000000000003</v>
      </c>
      <c r="KQ83">
        <v>5.0689000000000002</v>
      </c>
      <c r="KR83">
        <v>5.0362</v>
      </c>
      <c r="KS83">
        <v>4.6588000000000003</v>
      </c>
      <c r="KT83">
        <v>4.6003999999999996</v>
      </c>
      <c r="KU83">
        <v>4.3940000000000001</v>
      </c>
      <c r="KV83">
        <v>4.2588999999999997</v>
      </c>
      <c r="KW83">
        <v>4.2529000000000003</v>
      </c>
      <c r="KX83">
        <v>4.8720999999999997</v>
      </c>
      <c r="KY83">
        <v>4.0792999999999999</v>
      </c>
      <c r="KZ83">
        <v>3.9134000000000002</v>
      </c>
      <c r="LA83">
        <v>4.1151</v>
      </c>
      <c r="LB83">
        <v>4.1879</v>
      </c>
      <c r="LC83">
        <v>4.2206999999999999</v>
      </c>
      <c r="LD83">
        <v>4.2789000000000001</v>
      </c>
      <c r="LE83">
        <v>3.9213</v>
      </c>
      <c r="LF83">
        <v>3.8111999999999999</v>
      </c>
      <c r="LG83">
        <v>3.9550000000000001</v>
      </c>
      <c r="LH83">
        <v>4.7339000000000002</v>
      </c>
      <c r="LI83">
        <v>4.0631000000000004</v>
      </c>
      <c r="LJ83">
        <v>3.8734999999999999</v>
      </c>
      <c r="LK83">
        <v>3.9729999999999999</v>
      </c>
      <c r="LL83">
        <v>4.1223999999999998</v>
      </c>
    </row>
    <row r="84" spans="1:324">
      <c r="A84">
        <v>83</v>
      </c>
      <c r="B84">
        <v>4.0106000000000002</v>
      </c>
      <c r="C84">
        <v>3.9662000000000002</v>
      </c>
      <c r="D84">
        <v>3.6158000000000001</v>
      </c>
      <c r="E84">
        <v>3.7845</v>
      </c>
      <c r="F84">
        <v>3.9024999999999999</v>
      </c>
      <c r="G84">
        <v>3.7597</v>
      </c>
      <c r="H84">
        <v>4.3811999999999998</v>
      </c>
      <c r="I84">
        <v>3.8407</v>
      </c>
      <c r="J84">
        <v>3.7730000000000001</v>
      </c>
      <c r="K84">
        <v>4.3475000000000001</v>
      </c>
      <c r="L84">
        <v>3.8022999999999998</v>
      </c>
      <c r="M84">
        <v>3.9070999999999998</v>
      </c>
      <c r="N84">
        <v>3.883</v>
      </c>
      <c r="O84">
        <v>4.2637999999999998</v>
      </c>
      <c r="P84">
        <v>3.4169999999999998</v>
      </c>
      <c r="Q84">
        <v>3.6825000000000001</v>
      </c>
      <c r="R84">
        <v>3.4306999999999999</v>
      </c>
      <c r="S84">
        <v>3.4146999999999998</v>
      </c>
      <c r="T84">
        <v>3.4618000000000002</v>
      </c>
      <c r="U84">
        <v>4.6967999999999996</v>
      </c>
      <c r="V84">
        <v>4.0026000000000002</v>
      </c>
      <c r="W84">
        <v>3.4148000000000001</v>
      </c>
      <c r="X84">
        <v>2.9278</v>
      </c>
      <c r="Y84">
        <v>3.3534999999999999</v>
      </c>
      <c r="Z84">
        <v>3.4557000000000002</v>
      </c>
      <c r="AA84">
        <v>3.4243999999999999</v>
      </c>
      <c r="AB84">
        <v>3.2804000000000002</v>
      </c>
      <c r="AC84">
        <v>3.3292000000000002</v>
      </c>
      <c r="AD84">
        <v>2.9735999999999998</v>
      </c>
      <c r="AE84">
        <v>2.9382999999999999</v>
      </c>
      <c r="AF84">
        <v>3.1688999999999998</v>
      </c>
      <c r="AG84">
        <v>3.5192999999999999</v>
      </c>
      <c r="AH84">
        <v>3.0526</v>
      </c>
      <c r="AI84">
        <v>3.7728000000000002</v>
      </c>
      <c r="AJ84">
        <v>2.9131</v>
      </c>
      <c r="AK84">
        <v>2.6753</v>
      </c>
      <c r="AL84">
        <v>3.7888999999999999</v>
      </c>
      <c r="AM84">
        <v>3.1637</v>
      </c>
      <c r="AN84">
        <v>3.0445000000000002</v>
      </c>
      <c r="AO84">
        <v>3.01</v>
      </c>
      <c r="AP84">
        <v>3.1608999999999998</v>
      </c>
      <c r="AQ84">
        <v>2.6640999999999999</v>
      </c>
      <c r="AR84">
        <v>3.206</v>
      </c>
      <c r="AS84">
        <v>3.0947</v>
      </c>
      <c r="AT84">
        <v>2.9975999999999998</v>
      </c>
      <c r="AU84">
        <v>2.8803000000000001</v>
      </c>
      <c r="AV84">
        <v>2.7835999999999999</v>
      </c>
      <c r="AW84">
        <v>2.9578000000000002</v>
      </c>
      <c r="AX84">
        <v>2.8245</v>
      </c>
      <c r="AY84">
        <v>3.2785000000000002</v>
      </c>
      <c r="AZ84">
        <v>3.0724</v>
      </c>
      <c r="BA84">
        <v>2.8365999999999998</v>
      </c>
      <c r="BB84">
        <v>3.2317999999999998</v>
      </c>
      <c r="BC84">
        <v>2.9161000000000001</v>
      </c>
      <c r="BD84">
        <v>2.6274000000000002</v>
      </c>
      <c r="BE84">
        <v>2.8346</v>
      </c>
      <c r="BF84">
        <v>3.1680000000000001</v>
      </c>
      <c r="BG84">
        <v>2.7010999999999998</v>
      </c>
      <c r="BH84">
        <v>2.9895999999999998</v>
      </c>
      <c r="BI84">
        <v>3.2513999999999998</v>
      </c>
      <c r="BJ84">
        <v>3.0236999999999998</v>
      </c>
      <c r="BK84">
        <v>2.1964999999999999</v>
      </c>
      <c r="BL84">
        <v>3.1046999999999998</v>
      </c>
      <c r="BM84">
        <v>2.3445999999999998</v>
      </c>
      <c r="BN84">
        <v>2.9260000000000002</v>
      </c>
      <c r="BO84">
        <v>2.2113</v>
      </c>
      <c r="BP84">
        <v>4.9847000000000001</v>
      </c>
      <c r="BQ84">
        <v>2.2669000000000001</v>
      </c>
      <c r="BR84">
        <v>2.0798000000000001</v>
      </c>
      <c r="BS84">
        <v>2.4719000000000002</v>
      </c>
      <c r="BT84">
        <v>3.4946999999999999</v>
      </c>
      <c r="BU84">
        <v>2.6377000000000002</v>
      </c>
      <c r="BV84">
        <v>2.9102000000000001</v>
      </c>
      <c r="BW84">
        <v>2.4434</v>
      </c>
      <c r="BX84">
        <v>2.6812999999999998</v>
      </c>
      <c r="BY84">
        <v>2.7198000000000002</v>
      </c>
      <c r="BZ84">
        <v>3.2738999999999998</v>
      </c>
      <c r="CA84">
        <v>2.8089</v>
      </c>
      <c r="CB84">
        <v>2.3330000000000002</v>
      </c>
      <c r="CC84">
        <v>2.8828999999999998</v>
      </c>
      <c r="CD84">
        <v>3.7848000000000002</v>
      </c>
      <c r="CE84">
        <v>2.7866</v>
      </c>
      <c r="CF84">
        <v>3.0842000000000001</v>
      </c>
      <c r="CG84">
        <v>3.6857000000000002</v>
      </c>
      <c r="CH84">
        <v>2.6459000000000001</v>
      </c>
      <c r="CI84">
        <v>2.5905999999999998</v>
      </c>
      <c r="CJ84">
        <v>3.4396</v>
      </c>
      <c r="CK84">
        <v>3.3391000000000002</v>
      </c>
      <c r="CL84">
        <v>3.4773000000000001</v>
      </c>
      <c r="CM84">
        <v>3.2528000000000001</v>
      </c>
      <c r="CN84">
        <v>3.6793999999999998</v>
      </c>
      <c r="CO84">
        <v>3.3370000000000002</v>
      </c>
      <c r="CP84">
        <v>3.1686999999999999</v>
      </c>
      <c r="CQ84">
        <v>4.0923999999999996</v>
      </c>
      <c r="CR84">
        <v>4.9066999999999998</v>
      </c>
      <c r="CS84">
        <v>4.9313000000000002</v>
      </c>
      <c r="CT84">
        <v>5.2515999999999998</v>
      </c>
      <c r="CU84">
        <v>4.3189000000000002</v>
      </c>
      <c r="CV84">
        <v>5.2435</v>
      </c>
      <c r="CW84">
        <v>5.0827999999999998</v>
      </c>
      <c r="CX84">
        <v>5.2869000000000002</v>
      </c>
      <c r="CY84">
        <v>5.2659000000000002</v>
      </c>
      <c r="CZ84">
        <v>5.3787000000000003</v>
      </c>
      <c r="DA84">
        <v>5.5694999999999997</v>
      </c>
      <c r="DB84">
        <v>5.5548000000000002</v>
      </c>
      <c r="DC84">
        <v>5.1098999999999997</v>
      </c>
      <c r="DD84">
        <v>5.5597000000000003</v>
      </c>
      <c r="DE84">
        <v>5.0890000000000004</v>
      </c>
      <c r="DF84">
        <v>5.1571999999999996</v>
      </c>
      <c r="DG84">
        <v>5.6250999999999998</v>
      </c>
      <c r="DH84">
        <v>5.7569999999999997</v>
      </c>
      <c r="DI84">
        <v>5.5263999999999998</v>
      </c>
      <c r="DJ84">
        <v>5.5084</v>
      </c>
      <c r="DK84">
        <v>5.3612000000000002</v>
      </c>
      <c r="DL84">
        <v>6.1489000000000003</v>
      </c>
      <c r="DM84">
        <v>5.6909000000000001</v>
      </c>
      <c r="DN84">
        <v>6.0815000000000001</v>
      </c>
      <c r="DO84">
        <v>5.6417000000000002</v>
      </c>
      <c r="DP84">
        <v>6.2001999999999997</v>
      </c>
      <c r="DQ84">
        <v>5.7864000000000004</v>
      </c>
      <c r="DR84">
        <v>4.8407</v>
      </c>
      <c r="DS84">
        <v>6.0597000000000003</v>
      </c>
      <c r="DT84">
        <v>6.1646999999999998</v>
      </c>
      <c r="DU84">
        <v>6.2262000000000004</v>
      </c>
      <c r="DV84">
        <v>6.5035999999999996</v>
      </c>
      <c r="DW84">
        <v>6.3704000000000001</v>
      </c>
      <c r="DX84">
        <v>6.3558000000000003</v>
      </c>
      <c r="DY84">
        <v>6.2648999999999999</v>
      </c>
      <c r="DZ84">
        <v>6.2786999999999997</v>
      </c>
      <c r="EA84">
        <v>6.3116000000000003</v>
      </c>
      <c r="EB84">
        <v>4.3738999999999999</v>
      </c>
      <c r="EC84">
        <v>4.3728999999999996</v>
      </c>
      <c r="ED84">
        <v>3.4531999999999998</v>
      </c>
      <c r="EE84">
        <v>3.7498</v>
      </c>
      <c r="EF84">
        <v>3.6608000000000001</v>
      </c>
      <c r="EG84">
        <v>3.9051999999999998</v>
      </c>
      <c r="EH84">
        <v>4.2759999999999998</v>
      </c>
      <c r="EI84">
        <v>3.9439000000000002</v>
      </c>
      <c r="EJ84">
        <v>3.8877999999999999</v>
      </c>
      <c r="EK84">
        <v>4.3493000000000004</v>
      </c>
      <c r="EL84">
        <v>3.6756000000000002</v>
      </c>
      <c r="EM84">
        <v>3.6139000000000001</v>
      </c>
      <c r="EN84">
        <v>3.0457999999999998</v>
      </c>
      <c r="EO84">
        <v>3.6530999999999998</v>
      </c>
      <c r="EP84">
        <v>3.3403999999999998</v>
      </c>
      <c r="EQ84">
        <v>3.2273999999999998</v>
      </c>
      <c r="ER84">
        <v>3.4464999999999999</v>
      </c>
      <c r="ES84">
        <v>2.8549000000000002</v>
      </c>
      <c r="ET84">
        <v>3.0661</v>
      </c>
      <c r="EU84">
        <v>2.2961999999999998</v>
      </c>
      <c r="EV84">
        <v>2.9758</v>
      </c>
      <c r="EW84">
        <v>2.3864999999999998</v>
      </c>
      <c r="EX84">
        <v>2.9447000000000001</v>
      </c>
      <c r="EY84">
        <v>3.9799000000000002</v>
      </c>
      <c r="EZ84">
        <v>3.1863999999999999</v>
      </c>
      <c r="FA84">
        <v>3.6594000000000002</v>
      </c>
      <c r="FB84">
        <v>3.9268000000000001</v>
      </c>
      <c r="FC84">
        <v>4.5275999999999996</v>
      </c>
      <c r="FD84">
        <v>3.9483999999999999</v>
      </c>
      <c r="FE84">
        <v>4.0133000000000001</v>
      </c>
      <c r="FF84">
        <v>4.0819000000000001</v>
      </c>
      <c r="FG84">
        <v>3.7808999999999999</v>
      </c>
      <c r="FH84">
        <v>3.8344999999999998</v>
      </c>
      <c r="FI84">
        <v>4.1635999999999997</v>
      </c>
      <c r="FJ84">
        <v>4.0784000000000002</v>
      </c>
      <c r="FK84">
        <v>4.2446999999999999</v>
      </c>
      <c r="FL84">
        <v>4.2343000000000002</v>
      </c>
      <c r="FM84">
        <v>3.0325000000000002</v>
      </c>
      <c r="FN84">
        <v>4.0239000000000003</v>
      </c>
      <c r="FO84">
        <v>3.3209</v>
      </c>
      <c r="FP84">
        <v>3.7172999999999998</v>
      </c>
      <c r="FQ84">
        <v>3.9127000000000001</v>
      </c>
      <c r="FR84">
        <v>4.7310999999999996</v>
      </c>
      <c r="FS84">
        <v>4.5285000000000002</v>
      </c>
      <c r="FT84">
        <v>3.2147000000000001</v>
      </c>
      <c r="FU84">
        <v>4.024</v>
      </c>
      <c r="FV84">
        <v>3.2486999999999999</v>
      </c>
      <c r="FW84">
        <v>4.2404999999999999</v>
      </c>
      <c r="FX84">
        <v>3.6406999999999998</v>
      </c>
      <c r="FY84">
        <v>3.6215999999999999</v>
      </c>
      <c r="FZ84">
        <v>4.2</v>
      </c>
      <c r="GA84">
        <v>2.6835</v>
      </c>
      <c r="GB84">
        <v>3.8784000000000001</v>
      </c>
      <c r="GC84">
        <v>3.3948</v>
      </c>
      <c r="GD84">
        <v>4.2967000000000004</v>
      </c>
      <c r="GE84">
        <v>4.4034000000000004</v>
      </c>
      <c r="GF84">
        <v>4.8087</v>
      </c>
      <c r="GG84">
        <v>4.9462999999999999</v>
      </c>
      <c r="GH84">
        <v>4.5754000000000001</v>
      </c>
      <c r="GI84">
        <v>5.4017999999999997</v>
      </c>
      <c r="GJ84">
        <v>5.2567000000000004</v>
      </c>
      <c r="GK84">
        <v>5.4878</v>
      </c>
      <c r="GL84">
        <v>4.7610999999999999</v>
      </c>
      <c r="GM84">
        <v>4.7126999999999999</v>
      </c>
      <c r="GN84">
        <v>4.6566999999999998</v>
      </c>
      <c r="GO84">
        <v>5.3838999999999997</v>
      </c>
      <c r="GP84">
        <v>5.7689000000000004</v>
      </c>
      <c r="GQ84">
        <v>5.7950999999999997</v>
      </c>
      <c r="GR84">
        <v>5.5774999999999997</v>
      </c>
      <c r="GS84">
        <v>5.4763999999999999</v>
      </c>
      <c r="GT84">
        <v>5.2775999999999996</v>
      </c>
      <c r="GU84">
        <v>4.6615000000000002</v>
      </c>
      <c r="GV84">
        <v>5.1340000000000003</v>
      </c>
      <c r="GW84">
        <v>5.5326000000000004</v>
      </c>
      <c r="GX84">
        <v>5.6375000000000002</v>
      </c>
      <c r="GY84">
        <v>5.2423000000000002</v>
      </c>
      <c r="GZ84">
        <v>5.3907999999999996</v>
      </c>
      <c r="HA84">
        <v>5.3343999999999996</v>
      </c>
      <c r="HB84">
        <v>5.2176</v>
      </c>
      <c r="HC84">
        <v>5.5343</v>
      </c>
      <c r="HD84">
        <v>5.9420999999999999</v>
      </c>
      <c r="HE84">
        <v>5.6806000000000001</v>
      </c>
      <c r="HF84">
        <v>5.8860999999999999</v>
      </c>
      <c r="HG84">
        <v>5.7365000000000004</v>
      </c>
      <c r="HH84">
        <v>5.9161999999999999</v>
      </c>
      <c r="HI84">
        <v>5.3695000000000004</v>
      </c>
      <c r="HJ84">
        <v>5.8278999999999996</v>
      </c>
      <c r="HK84">
        <v>6.1867000000000001</v>
      </c>
      <c r="HL84">
        <v>5.4523000000000001</v>
      </c>
      <c r="HM84">
        <v>5.5845000000000002</v>
      </c>
      <c r="HN84">
        <v>6.1234999999999999</v>
      </c>
      <c r="HO84">
        <v>5.9204999999999997</v>
      </c>
      <c r="HP84">
        <v>5.6958000000000002</v>
      </c>
      <c r="HQ84">
        <v>5.9836</v>
      </c>
      <c r="HR84">
        <v>5.6513</v>
      </c>
      <c r="HS84">
        <v>5.9412000000000003</v>
      </c>
      <c r="HT84">
        <v>5.7286999999999999</v>
      </c>
      <c r="HU84">
        <v>5.1313000000000004</v>
      </c>
      <c r="HV84">
        <v>5.7026000000000003</v>
      </c>
      <c r="HW84">
        <v>4.9907000000000004</v>
      </c>
      <c r="HX84">
        <v>4.7609000000000004</v>
      </c>
      <c r="HY84">
        <v>4.5350000000000001</v>
      </c>
      <c r="HZ84">
        <v>4.7327000000000004</v>
      </c>
      <c r="IA84">
        <v>4.7872000000000003</v>
      </c>
      <c r="IB84">
        <v>4.0824999999999996</v>
      </c>
      <c r="IC84">
        <v>4.7640000000000002</v>
      </c>
      <c r="ID84">
        <v>3.9666000000000001</v>
      </c>
      <c r="IE84">
        <v>3.5297000000000001</v>
      </c>
      <c r="IF84">
        <v>3.8940999999999999</v>
      </c>
      <c r="IG84">
        <v>3.9047999999999998</v>
      </c>
      <c r="IH84">
        <v>3.1695000000000002</v>
      </c>
      <c r="II84">
        <v>3.8498999999999999</v>
      </c>
      <c r="IJ84">
        <v>2.9195000000000002</v>
      </c>
      <c r="IK84">
        <v>3.3445999999999998</v>
      </c>
      <c r="IL84">
        <v>3.0767000000000002</v>
      </c>
      <c r="IM84">
        <v>3.9897</v>
      </c>
      <c r="IN84">
        <v>2.9826000000000001</v>
      </c>
      <c r="IO84">
        <v>4.7680999999999996</v>
      </c>
      <c r="IP84">
        <v>2.887</v>
      </c>
      <c r="IQ84">
        <v>4.3265000000000002</v>
      </c>
      <c r="IR84">
        <v>4.1890000000000001</v>
      </c>
      <c r="IS84">
        <v>5.0595999999999997</v>
      </c>
      <c r="IT84">
        <v>4.9779999999999998</v>
      </c>
      <c r="IU84">
        <v>5.0557999999999996</v>
      </c>
      <c r="IV84">
        <v>5.0004999999999997</v>
      </c>
      <c r="IW84">
        <v>5.0468000000000002</v>
      </c>
      <c r="IX84">
        <v>4.9787999999999997</v>
      </c>
      <c r="IY84">
        <v>4.6121999999999996</v>
      </c>
      <c r="IZ84">
        <v>5.3045999999999998</v>
      </c>
      <c r="JA84">
        <v>5.2984</v>
      </c>
      <c r="JB84">
        <v>5.0979999999999999</v>
      </c>
      <c r="JC84">
        <v>5.1658999999999997</v>
      </c>
      <c r="JD84">
        <v>5.1745999999999999</v>
      </c>
      <c r="JE84">
        <v>3.4390000000000001</v>
      </c>
      <c r="JF84">
        <v>3.4108999999999998</v>
      </c>
      <c r="JG84">
        <v>3.6629999999999998</v>
      </c>
      <c r="JH84">
        <v>3.4443999999999999</v>
      </c>
      <c r="JI84">
        <v>3.1052</v>
      </c>
      <c r="JJ84">
        <v>2.9565999999999999</v>
      </c>
      <c r="JK84">
        <v>3.0973999999999999</v>
      </c>
      <c r="JL84">
        <v>3.2576999999999998</v>
      </c>
      <c r="JM84">
        <v>3.4135</v>
      </c>
      <c r="JN84">
        <v>5.1879</v>
      </c>
      <c r="JO84">
        <v>3.3881999999999999</v>
      </c>
      <c r="JP84">
        <v>2.9950000000000001</v>
      </c>
      <c r="JQ84">
        <v>3.3391999999999999</v>
      </c>
      <c r="JR84">
        <v>3.4538000000000002</v>
      </c>
      <c r="JS84">
        <v>3.3723000000000001</v>
      </c>
      <c r="JT84">
        <v>3.4889999999999999</v>
      </c>
      <c r="JU84">
        <v>3.5771999999999999</v>
      </c>
      <c r="JV84">
        <v>3.5091000000000001</v>
      </c>
      <c r="JW84">
        <v>4.7023000000000001</v>
      </c>
      <c r="JX84">
        <v>4.7601000000000004</v>
      </c>
      <c r="JY84">
        <v>4.4607999999999999</v>
      </c>
      <c r="JZ84">
        <v>4.3566000000000003</v>
      </c>
      <c r="KA84">
        <v>4.9343000000000004</v>
      </c>
      <c r="KB84">
        <v>4.7561999999999998</v>
      </c>
      <c r="KC84">
        <v>4.8547000000000002</v>
      </c>
      <c r="KD84">
        <v>4.7431999999999999</v>
      </c>
      <c r="KE84">
        <v>5.2027000000000001</v>
      </c>
      <c r="KF84">
        <v>4.7976999999999999</v>
      </c>
      <c r="KG84">
        <v>4.5819000000000001</v>
      </c>
      <c r="KH84">
        <v>4.9855</v>
      </c>
      <c r="KI84">
        <v>4.8887999999999998</v>
      </c>
      <c r="KJ84">
        <v>4.4157999999999999</v>
      </c>
      <c r="KK84">
        <v>5.4042000000000003</v>
      </c>
      <c r="KL84">
        <v>5.3297999999999996</v>
      </c>
      <c r="KM84">
        <v>4.8141999999999996</v>
      </c>
      <c r="KN84">
        <v>4.5324</v>
      </c>
      <c r="KO84">
        <v>5.3841000000000001</v>
      </c>
      <c r="KP84">
        <v>5.5457999999999998</v>
      </c>
      <c r="KQ84">
        <v>5.0716000000000001</v>
      </c>
      <c r="KR84">
        <v>5.03</v>
      </c>
      <c r="KS84">
        <v>4.6914999999999996</v>
      </c>
      <c r="KT84">
        <v>4.6093000000000002</v>
      </c>
      <c r="KU84">
        <v>4.3975999999999997</v>
      </c>
      <c r="KV84">
        <v>4.2569999999999997</v>
      </c>
      <c r="KW84">
        <v>4.2614000000000001</v>
      </c>
      <c r="KX84">
        <v>4.8708</v>
      </c>
      <c r="KY84">
        <v>4.0724</v>
      </c>
      <c r="KZ84">
        <v>3.9394999999999998</v>
      </c>
      <c r="LA84">
        <v>4.1105</v>
      </c>
      <c r="LB84">
        <v>4.1882000000000001</v>
      </c>
      <c r="LC84">
        <v>4.2150999999999996</v>
      </c>
      <c r="LD84">
        <v>4.2622</v>
      </c>
      <c r="LE84">
        <v>3.8778999999999999</v>
      </c>
      <c r="LF84">
        <v>3.8048999999999999</v>
      </c>
      <c r="LG84">
        <v>3.9975000000000001</v>
      </c>
      <c r="LH84">
        <v>4.7259000000000002</v>
      </c>
      <c r="LI84">
        <v>4.0232999999999999</v>
      </c>
      <c r="LJ84">
        <v>3.8370000000000002</v>
      </c>
      <c r="LK84">
        <v>3.931</v>
      </c>
      <c r="LL84">
        <v>4.0807000000000002</v>
      </c>
    </row>
    <row r="85" spans="1:324">
      <c r="A85">
        <v>84</v>
      </c>
      <c r="B85">
        <v>4.0801999999999996</v>
      </c>
      <c r="C85">
        <v>4.1142000000000003</v>
      </c>
      <c r="D85">
        <v>3.6707000000000001</v>
      </c>
      <c r="E85">
        <v>3.9028999999999998</v>
      </c>
      <c r="F85">
        <v>3.992</v>
      </c>
      <c r="G85">
        <v>3.7949000000000002</v>
      </c>
      <c r="H85">
        <v>4.4893000000000001</v>
      </c>
      <c r="I85">
        <v>3.9546999999999999</v>
      </c>
      <c r="J85">
        <v>3.8479000000000001</v>
      </c>
      <c r="K85">
        <v>4.3707000000000003</v>
      </c>
      <c r="L85">
        <v>3.9788999999999999</v>
      </c>
      <c r="M85">
        <v>4.0397999999999996</v>
      </c>
      <c r="N85">
        <v>3.9428999999999998</v>
      </c>
      <c r="O85">
        <v>4.3209999999999997</v>
      </c>
      <c r="P85">
        <v>3.4980000000000002</v>
      </c>
      <c r="Q85">
        <v>3.7997000000000001</v>
      </c>
      <c r="R85">
        <v>3.5350000000000001</v>
      </c>
      <c r="S85">
        <v>3.4952999999999999</v>
      </c>
      <c r="T85">
        <v>3.5680999999999998</v>
      </c>
      <c r="U85">
        <v>4.8243999999999998</v>
      </c>
      <c r="V85">
        <v>4.1327999999999996</v>
      </c>
      <c r="W85">
        <v>3.4679000000000002</v>
      </c>
      <c r="X85">
        <v>2.9986999999999999</v>
      </c>
      <c r="Y85">
        <v>3.4205999999999999</v>
      </c>
      <c r="Z85">
        <v>3.4963000000000002</v>
      </c>
      <c r="AA85">
        <v>3.5021</v>
      </c>
      <c r="AB85">
        <v>3.42</v>
      </c>
      <c r="AC85">
        <v>3.5188000000000001</v>
      </c>
      <c r="AD85">
        <v>3.0489999999999999</v>
      </c>
      <c r="AE85">
        <v>3.0249999999999999</v>
      </c>
      <c r="AF85">
        <v>3.1842999999999999</v>
      </c>
      <c r="AG85">
        <v>3.6286</v>
      </c>
      <c r="AH85">
        <v>3.1456</v>
      </c>
      <c r="AI85">
        <v>3.8759000000000001</v>
      </c>
      <c r="AJ85">
        <v>2.9725999999999999</v>
      </c>
      <c r="AK85">
        <v>2.7587000000000002</v>
      </c>
      <c r="AL85">
        <v>3.8119999999999998</v>
      </c>
      <c r="AM85">
        <v>3.2728000000000002</v>
      </c>
      <c r="AN85">
        <v>3.1061999999999999</v>
      </c>
      <c r="AO85">
        <v>3.1173000000000002</v>
      </c>
      <c r="AP85">
        <v>3.2092000000000001</v>
      </c>
      <c r="AQ85">
        <v>2.7541000000000002</v>
      </c>
      <c r="AR85">
        <v>3.2454999999999998</v>
      </c>
      <c r="AS85">
        <v>3.1873</v>
      </c>
      <c r="AT85">
        <v>3.0848</v>
      </c>
      <c r="AU85">
        <v>2.9245999999999999</v>
      </c>
      <c r="AV85">
        <v>2.8803999999999998</v>
      </c>
      <c r="AW85">
        <v>3.0259999999999998</v>
      </c>
      <c r="AX85">
        <v>2.9176000000000002</v>
      </c>
      <c r="AY85">
        <v>3.2633000000000001</v>
      </c>
      <c r="AZ85">
        <v>3.1379999999999999</v>
      </c>
      <c r="BA85">
        <v>2.8679000000000001</v>
      </c>
      <c r="BB85">
        <v>3.2117</v>
      </c>
      <c r="BC85">
        <v>3.0013999999999998</v>
      </c>
      <c r="BD85">
        <v>2.7061999999999999</v>
      </c>
      <c r="BE85">
        <v>2.8125</v>
      </c>
      <c r="BF85">
        <v>3.2423000000000002</v>
      </c>
      <c r="BG85">
        <v>2.7187000000000001</v>
      </c>
      <c r="BH85">
        <v>3.0387</v>
      </c>
      <c r="BI85">
        <v>2.8309000000000002</v>
      </c>
      <c r="BJ85">
        <v>3.0674000000000001</v>
      </c>
      <c r="BK85">
        <v>2.2199</v>
      </c>
      <c r="BL85">
        <v>3.1545999999999998</v>
      </c>
      <c r="BM85">
        <v>2.3754</v>
      </c>
      <c r="BN85">
        <v>2.9868999999999999</v>
      </c>
      <c r="BO85">
        <v>2.2513000000000001</v>
      </c>
      <c r="BP85">
        <v>4.3930999999999996</v>
      </c>
      <c r="BQ85">
        <v>2.2976000000000001</v>
      </c>
      <c r="BR85">
        <v>2.1320999999999999</v>
      </c>
      <c r="BS85">
        <v>2.4653999999999998</v>
      </c>
      <c r="BT85">
        <v>3.5203000000000002</v>
      </c>
      <c r="BU85">
        <v>2.6166</v>
      </c>
      <c r="BV85">
        <v>2.9689999999999999</v>
      </c>
      <c r="BW85">
        <v>2.5371000000000001</v>
      </c>
      <c r="BX85">
        <v>2.8008000000000002</v>
      </c>
      <c r="BY85">
        <v>2.7323</v>
      </c>
      <c r="BZ85">
        <v>3.2970999999999999</v>
      </c>
      <c r="CA85">
        <v>2.8252999999999999</v>
      </c>
      <c r="CB85">
        <v>2.3155000000000001</v>
      </c>
      <c r="CC85">
        <v>2.9163999999999999</v>
      </c>
      <c r="CD85">
        <v>3.8344</v>
      </c>
      <c r="CE85">
        <v>2.806</v>
      </c>
      <c r="CF85">
        <v>3.1995</v>
      </c>
      <c r="CG85">
        <v>3.2961999999999998</v>
      </c>
      <c r="CH85">
        <v>2.7805</v>
      </c>
      <c r="CI85">
        <v>2.5909</v>
      </c>
      <c r="CJ85">
        <v>3.4194</v>
      </c>
      <c r="CK85">
        <v>3.3088000000000002</v>
      </c>
      <c r="CL85">
        <v>3.4426000000000001</v>
      </c>
      <c r="CM85">
        <v>3.2315</v>
      </c>
      <c r="CN85">
        <v>3.6497999999999999</v>
      </c>
      <c r="CO85">
        <v>3.3447</v>
      </c>
      <c r="CP85">
        <v>3.1867999999999999</v>
      </c>
      <c r="CQ85">
        <v>4.0054999999999996</v>
      </c>
      <c r="CR85">
        <v>4.8063000000000002</v>
      </c>
      <c r="CS85">
        <v>4.8230000000000004</v>
      </c>
      <c r="CT85">
        <v>5.1619999999999999</v>
      </c>
      <c r="CU85">
        <v>4.3098000000000001</v>
      </c>
      <c r="CV85">
        <v>5.2344999999999997</v>
      </c>
      <c r="CW85">
        <v>5.0063000000000004</v>
      </c>
      <c r="CX85">
        <v>5.2049000000000003</v>
      </c>
      <c r="CY85">
        <v>5.2032999999999996</v>
      </c>
      <c r="CZ85">
        <v>5.3144</v>
      </c>
      <c r="DA85">
        <v>5.5056000000000003</v>
      </c>
      <c r="DB85">
        <v>5.5617999999999999</v>
      </c>
      <c r="DC85">
        <v>5.1662999999999997</v>
      </c>
      <c r="DD85">
        <v>5.5404999999999998</v>
      </c>
      <c r="DE85">
        <v>5.0830000000000002</v>
      </c>
      <c r="DF85">
        <v>5.1679000000000004</v>
      </c>
      <c r="DG85">
        <v>5.6478000000000002</v>
      </c>
      <c r="DH85">
        <v>5.7602000000000002</v>
      </c>
      <c r="DI85">
        <v>5.5239000000000003</v>
      </c>
      <c r="DJ85">
        <v>5.4989999999999997</v>
      </c>
      <c r="DK85">
        <v>5.3635999999999999</v>
      </c>
      <c r="DL85">
        <v>6.1521999999999997</v>
      </c>
      <c r="DM85">
        <v>5.7114000000000003</v>
      </c>
      <c r="DN85">
        <v>6.1047000000000002</v>
      </c>
      <c r="DO85">
        <v>5.6243999999999996</v>
      </c>
      <c r="DP85">
        <v>6.2215999999999996</v>
      </c>
      <c r="DQ85">
        <v>5.7191999999999998</v>
      </c>
      <c r="DR85">
        <v>5.0019</v>
      </c>
      <c r="DS85">
        <v>6.0151000000000003</v>
      </c>
      <c r="DT85">
        <v>6.1281999999999996</v>
      </c>
      <c r="DU85">
        <v>6.165</v>
      </c>
      <c r="DV85">
        <v>6.4744000000000002</v>
      </c>
      <c r="DW85">
        <v>6.3692000000000002</v>
      </c>
      <c r="DX85">
        <v>6.3075999999999999</v>
      </c>
      <c r="DY85">
        <v>6.2121000000000004</v>
      </c>
      <c r="DZ85">
        <v>6.2717999999999998</v>
      </c>
      <c r="EA85">
        <v>6.3308999999999997</v>
      </c>
      <c r="EB85">
        <v>4.3304</v>
      </c>
      <c r="EC85">
        <v>4.3460999999999999</v>
      </c>
      <c r="ED85">
        <v>3.4645999999999999</v>
      </c>
      <c r="EE85">
        <v>3.7785000000000002</v>
      </c>
      <c r="EF85">
        <v>3.6894999999999998</v>
      </c>
      <c r="EG85">
        <v>3.9016999999999999</v>
      </c>
      <c r="EH85">
        <v>4.2337999999999996</v>
      </c>
      <c r="EI85">
        <v>3.9077000000000002</v>
      </c>
      <c r="EJ85">
        <v>3.8801999999999999</v>
      </c>
      <c r="EK85">
        <v>4.3052000000000001</v>
      </c>
      <c r="EL85">
        <v>3.6614</v>
      </c>
      <c r="EM85">
        <v>3.5952999999999999</v>
      </c>
      <c r="EN85">
        <v>3.0280999999999998</v>
      </c>
      <c r="EO85">
        <v>3.6274000000000002</v>
      </c>
      <c r="EP85">
        <v>3.3260999999999998</v>
      </c>
      <c r="EQ85">
        <v>3.2528000000000001</v>
      </c>
      <c r="ER85">
        <v>3.3176999999999999</v>
      </c>
      <c r="ES85">
        <v>3.0746000000000002</v>
      </c>
      <c r="ET85">
        <v>3.0846</v>
      </c>
      <c r="EU85">
        <v>2.3157999999999999</v>
      </c>
      <c r="EV85">
        <v>2.9737</v>
      </c>
      <c r="EW85">
        <v>2.3999000000000001</v>
      </c>
      <c r="EX85">
        <v>2.9531999999999998</v>
      </c>
      <c r="EY85">
        <v>3.9773999999999998</v>
      </c>
      <c r="EZ85">
        <v>3.1745999999999999</v>
      </c>
      <c r="FA85">
        <v>3.63</v>
      </c>
      <c r="FB85">
        <v>3.8885999999999998</v>
      </c>
      <c r="FC85">
        <v>4.4630999999999998</v>
      </c>
      <c r="FD85">
        <v>3.9478</v>
      </c>
      <c r="FE85">
        <v>4.0183</v>
      </c>
      <c r="FF85">
        <v>4.0255999999999998</v>
      </c>
      <c r="FG85">
        <v>3.7616999999999998</v>
      </c>
      <c r="FH85">
        <v>3.6836000000000002</v>
      </c>
      <c r="FI85">
        <v>4.1715</v>
      </c>
      <c r="FJ85">
        <v>4.0812999999999997</v>
      </c>
      <c r="FK85">
        <v>4.2450000000000001</v>
      </c>
      <c r="FL85">
        <v>4.2313000000000001</v>
      </c>
      <c r="FM85">
        <v>3.032</v>
      </c>
      <c r="FN85">
        <v>4.0030999999999999</v>
      </c>
      <c r="FO85">
        <v>3.3332999999999999</v>
      </c>
      <c r="FP85">
        <v>3.7246000000000001</v>
      </c>
      <c r="FQ85">
        <v>3.9373</v>
      </c>
      <c r="FR85">
        <v>4.7355999999999998</v>
      </c>
      <c r="FS85">
        <v>4.51</v>
      </c>
      <c r="FT85">
        <v>3.2153999999999998</v>
      </c>
      <c r="FU85">
        <v>4.0171000000000001</v>
      </c>
      <c r="FV85">
        <v>3.2443</v>
      </c>
      <c r="FW85">
        <v>4.2046000000000001</v>
      </c>
      <c r="FX85">
        <v>3.7991999999999999</v>
      </c>
      <c r="FY85">
        <v>3.8178999999999998</v>
      </c>
      <c r="FZ85">
        <v>4.1109999999999998</v>
      </c>
      <c r="GA85">
        <v>2.6808999999999998</v>
      </c>
      <c r="GB85">
        <v>3.8803000000000001</v>
      </c>
      <c r="GC85">
        <v>3.4257</v>
      </c>
      <c r="GD85">
        <v>4.3507999999999996</v>
      </c>
      <c r="GE85">
        <v>4.4250999999999996</v>
      </c>
      <c r="GF85">
        <v>4.8470000000000004</v>
      </c>
      <c r="GG85">
        <v>5.0247999999999999</v>
      </c>
      <c r="GH85">
        <v>4.6260000000000003</v>
      </c>
      <c r="GI85">
        <v>5.5251000000000001</v>
      </c>
      <c r="GJ85">
        <v>5.3777999999999997</v>
      </c>
      <c r="GK85">
        <v>5.5772000000000004</v>
      </c>
      <c r="GL85">
        <v>4.8395000000000001</v>
      </c>
      <c r="GM85">
        <v>4.7161999999999997</v>
      </c>
      <c r="GN85">
        <v>4.7161999999999997</v>
      </c>
      <c r="GO85">
        <v>5.375</v>
      </c>
      <c r="GP85">
        <v>5.8292000000000002</v>
      </c>
      <c r="GQ85">
        <v>5.9025999999999996</v>
      </c>
      <c r="GR85">
        <v>5.6646999999999998</v>
      </c>
      <c r="GS85">
        <v>5.5430000000000001</v>
      </c>
      <c r="GT85">
        <v>5.3367000000000004</v>
      </c>
      <c r="GU85">
        <v>4.7397</v>
      </c>
      <c r="GV85">
        <v>5.157</v>
      </c>
      <c r="GW85">
        <v>5.6237000000000004</v>
      </c>
      <c r="GX85">
        <v>5.7569999999999997</v>
      </c>
      <c r="GY85">
        <v>5.3132999999999999</v>
      </c>
      <c r="GZ85">
        <v>5.4481999999999999</v>
      </c>
      <c r="HA85">
        <v>5.3948999999999998</v>
      </c>
      <c r="HB85">
        <v>5.3159000000000001</v>
      </c>
      <c r="HC85">
        <v>5.6077000000000004</v>
      </c>
      <c r="HD85">
        <v>6.0730000000000004</v>
      </c>
      <c r="HE85">
        <v>5.8064999999999998</v>
      </c>
      <c r="HF85">
        <v>5.9439000000000002</v>
      </c>
      <c r="HG85">
        <v>5.8274999999999997</v>
      </c>
      <c r="HH85">
        <v>6.0476000000000001</v>
      </c>
      <c r="HI85">
        <v>5.4568000000000003</v>
      </c>
      <c r="HJ85">
        <v>5.9416000000000002</v>
      </c>
      <c r="HK85">
        <v>6.2443</v>
      </c>
      <c r="HL85">
        <v>5.5483000000000002</v>
      </c>
      <c r="HM85">
        <v>5.6269</v>
      </c>
      <c r="HN85">
        <v>6.2519999999999998</v>
      </c>
      <c r="HO85">
        <v>5.9903000000000004</v>
      </c>
      <c r="HP85">
        <v>5.7933000000000003</v>
      </c>
      <c r="HQ85">
        <v>6.0613999999999999</v>
      </c>
      <c r="HR85">
        <v>5.7705000000000002</v>
      </c>
      <c r="HS85">
        <v>6.0289999999999999</v>
      </c>
      <c r="HT85">
        <v>5.8262</v>
      </c>
      <c r="HU85">
        <v>5.2544000000000004</v>
      </c>
      <c r="HV85">
        <v>5.8052999999999999</v>
      </c>
      <c r="HW85">
        <v>5.0871000000000004</v>
      </c>
      <c r="HX85">
        <v>4.8521000000000001</v>
      </c>
      <c r="HY85">
        <v>4.5933000000000002</v>
      </c>
      <c r="HZ85">
        <v>4.8117000000000001</v>
      </c>
      <c r="IA85">
        <v>4.8772000000000002</v>
      </c>
      <c r="IB85">
        <v>4.1283000000000003</v>
      </c>
      <c r="IC85">
        <v>4.8217999999999996</v>
      </c>
      <c r="ID85">
        <v>4.0190999999999999</v>
      </c>
      <c r="IE85">
        <v>3.6141999999999999</v>
      </c>
      <c r="IF85">
        <v>3.9571000000000001</v>
      </c>
      <c r="IG85">
        <v>3.9918999999999998</v>
      </c>
      <c r="IH85">
        <v>3.2120000000000002</v>
      </c>
      <c r="II85">
        <v>3.9275000000000002</v>
      </c>
      <c r="IJ85">
        <v>2.9579</v>
      </c>
      <c r="IK85">
        <v>3.3972000000000002</v>
      </c>
      <c r="IL85">
        <v>3.1221999999999999</v>
      </c>
      <c r="IM85">
        <v>4.0545</v>
      </c>
      <c r="IN85">
        <v>3.0185</v>
      </c>
      <c r="IO85">
        <v>4.8432000000000004</v>
      </c>
      <c r="IP85">
        <v>2.9643000000000002</v>
      </c>
      <c r="IQ85">
        <v>4.4046000000000003</v>
      </c>
      <c r="IR85">
        <v>4.2648999999999999</v>
      </c>
      <c r="IS85">
        <v>5.1292</v>
      </c>
      <c r="IT85">
        <v>5.0274999999999999</v>
      </c>
      <c r="IU85">
        <v>5.1162000000000001</v>
      </c>
      <c r="IV85">
        <v>5.0763999999999996</v>
      </c>
      <c r="IW85">
        <v>5.1496000000000004</v>
      </c>
      <c r="IX85">
        <v>5.0918000000000001</v>
      </c>
      <c r="IY85">
        <v>4.7087000000000003</v>
      </c>
      <c r="IZ85">
        <v>5.3718000000000004</v>
      </c>
      <c r="JA85">
        <v>5.3733000000000004</v>
      </c>
      <c r="JB85">
        <v>5.1890000000000001</v>
      </c>
      <c r="JC85">
        <v>5.2725999999999997</v>
      </c>
      <c r="JD85">
        <v>5.3339999999999996</v>
      </c>
      <c r="JE85">
        <v>3.5364</v>
      </c>
      <c r="JF85">
        <v>3.5177</v>
      </c>
      <c r="JG85">
        <v>3.7103999999999999</v>
      </c>
      <c r="JH85">
        <v>3.5182000000000002</v>
      </c>
      <c r="JI85">
        <v>3.2244000000000002</v>
      </c>
      <c r="JJ85">
        <v>3.0337000000000001</v>
      </c>
      <c r="JK85">
        <v>3.1707000000000001</v>
      </c>
      <c r="JL85">
        <v>3.1932</v>
      </c>
      <c r="JM85">
        <v>3.4679000000000002</v>
      </c>
      <c r="JN85">
        <v>5.2496</v>
      </c>
      <c r="JO85">
        <v>3.4310999999999998</v>
      </c>
      <c r="JP85">
        <v>3.0653999999999999</v>
      </c>
      <c r="JQ85">
        <v>3.3489</v>
      </c>
      <c r="JR85">
        <v>3.4544999999999999</v>
      </c>
      <c r="JS85">
        <v>3.3879000000000001</v>
      </c>
      <c r="JT85">
        <v>3.5125999999999999</v>
      </c>
      <c r="JU85">
        <v>3.6006999999999998</v>
      </c>
      <c r="JV85">
        <v>3.5567000000000002</v>
      </c>
      <c r="JW85">
        <v>4.7035</v>
      </c>
      <c r="JX85">
        <v>4.7907000000000002</v>
      </c>
      <c r="JY85">
        <v>4.51</v>
      </c>
      <c r="JZ85">
        <v>4.3465999999999996</v>
      </c>
      <c r="KA85">
        <v>4.8864000000000001</v>
      </c>
      <c r="KB85">
        <v>4.7480000000000002</v>
      </c>
      <c r="KC85">
        <v>4.8198999999999996</v>
      </c>
      <c r="KD85">
        <v>4.7702999999999998</v>
      </c>
      <c r="KE85">
        <v>5.2815000000000003</v>
      </c>
      <c r="KF85">
        <v>4.859</v>
      </c>
      <c r="KG85">
        <v>4.6378000000000004</v>
      </c>
      <c r="KH85">
        <v>5.0073999999999996</v>
      </c>
      <c r="KI85">
        <v>4.9363000000000001</v>
      </c>
      <c r="KJ85">
        <v>4.6276999999999999</v>
      </c>
      <c r="KK85">
        <v>5.4231999999999996</v>
      </c>
      <c r="KL85">
        <v>5.3833000000000002</v>
      </c>
      <c r="KM85">
        <v>4.88</v>
      </c>
      <c r="KN85">
        <v>4.5698999999999996</v>
      </c>
      <c r="KO85">
        <v>5.4047999999999998</v>
      </c>
      <c r="KP85">
        <v>5.6002000000000001</v>
      </c>
      <c r="KQ85">
        <v>5.1052</v>
      </c>
      <c r="KR85">
        <v>5.0857999999999999</v>
      </c>
      <c r="KS85">
        <v>4.7248000000000001</v>
      </c>
      <c r="KT85">
        <v>4.6351000000000004</v>
      </c>
      <c r="KU85">
        <v>4.4046000000000003</v>
      </c>
      <c r="KV85">
        <v>4.2633999999999999</v>
      </c>
      <c r="KW85">
        <v>4.2775999999999996</v>
      </c>
      <c r="KX85">
        <v>4.9141000000000004</v>
      </c>
      <c r="KY85">
        <v>4.0772000000000004</v>
      </c>
      <c r="KZ85">
        <v>3.9262000000000001</v>
      </c>
      <c r="LA85">
        <v>4.1163999999999996</v>
      </c>
      <c r="LB85">
        <v>4.2005999999999997</v>
      </c>
      <c r="LC85">
        <v>4.2396000000000003</v>
      </c>
      <c r="LD85">
        <v>4.2897999999999996</v>
      </c>
      <c r="LE85">
        <v>3.9632999999999998</v>
      </c>
      <c r="LF85">
        <v>3.8214999999999999</v>
      </c>
      <c r="LG85">
        <v>4.0284000000000004</v>
      </c>
      <c r="LH85">
        <v>4.6896000000000004</v>
      </c>
      <c r="LI85">
        <v>4.0515999999999996</v>
      </c>
      <c r="LJ85">
        <v>3.8788999999999998</v>
      </c>
      <c r="LK85">
        <v>3.9832999999999998</v>
      </c>
      <c r="LL85">
        <v>4.1707000000000001</v>
      </c>
    </row>
    <row r="86" spans="1:324">
      <c r="A86">
        <v>85</v>
      </c>
      <c r="B86">
        <v>4.1744000000000003</v>
      </c>
      <c r="C86">
        <v>4.2070999999999996</v>
      </c>
      <c r="D86">
        <v>3.7547999999999999</v>
      </c>
      <c r="E86">
        <v>3.9251</v>
      </c>
      <c r="F86">
        <v>4.0408999999999997</v>
      </c>
      <c r="G86">
        <v>3.9499</v>
      </c>
      <c r="H86">
        <v>4.5761000000000003</v>
      </c>
      <c r="I86">
        <v>4.0125999999999999</v>
      </c>
      <c r="J86">
        <v>3.8932000000000002</v>
      </c>
      <c r="K86">
        <v>4.6060999999999996</v>
      </c>
      <c r="L86">
        <v>3.9882</v>
      </c>
      <c r="M86">
        <v>4.0877999999999997</v>
      </c>
      <c r="N86">
        <v>4.0147000000000004</v>
      </c>
      <c r="O86">
        <v>4.3684000000000003</v>
      </c>
      <c r="P86">
        <v>3.5510000000000002</v>
      </c>
      <c r="Q86">
        <v>3.8178000000000001</v>
      </c>
      <c r="R86">
        <v>3.6480000000000001</v>
      </c>
      <c r="S86">
        <v>3.4943</v>
      </c>
      <c r="T86">
        <v>3.5762</v>
      </c>
      <c r="U86">
        <v>4.8548999999999998</v>
      </c>
      <c r="V86">
        <v>4.1775000000000002</v>
      </c>
      <c r="W86">
        <v>3.5554000000000001</v>
      </c>
      <c r="X86">
        <v>3.0430000000000001</v>
      </c>
      <c r="Y86">
        <v>3.3744000000000001</v>
      </c>
      <c r="Z86">
        <v>3.5577999999999999</v>
      </c>
      <c r="AA86">
        <v>3.5415000000000001</v>
      </c>
      <c r="AB86">
        <v>3.5160999999999998</v>
      </c>
      <c r="AC86">
        <v>3.5270999999999999</v>
      </c>
      <c r="AD86">
        <v>3.1093000000000002</v>
      </c>
      <c r="AE86">
        <v>3.0605000000000002</v>
      </c>
      <c r="AF86">
        <v>3.2216999999999998</v>
      </c>
      <c r="AG86">
        <v>3.6269999999999998</v>
      </c>
      <c r="AH86">
        <v>3.1857000000000002</v>
      </c>
      <c r="AI86">
        <v>3.9085999999999999</v>
      </c>
      <c r="AJ86">
        <v>3.0242</v>
      </c>
      <c r="AK86">
        <v>2.8012999999999999</v>
      </c>
      <c r="AL86">
        <v>3.9546000000000001</v>
      </c>
      <c r="AM86">
        <v>3.2528000000000001</v>
      </c>
      <c r="AN86">
        <v>3.1202999999999999</v>
      </c>
      <c r="AO86">
        <v>3.0983000000000001</v>
      </c>
      <c r="AP86">
        <v>3.2522000000000002</v>
      </c>
      <c r="AQ86">
        <v>2.8031999999999999</v>
      </c>
      <c r="AR86">
        <v>3.2439</v>
      </c>
      <c r="AS86">
        <v>3.2096</v>
      </c>
      <c r="AT86">
        <v>3.0750000000000002</v>
      </c>
      <c r="AU86">
        <v>2.9609999999999999</v>
      </c>
      <c r="AV86">
        <v>2.8643999999999998</v>
      </c>
      <c r="AW86">
        <v>3.1067</v>
      </c>
      <c r="AX86">
        <v>2.9487999999999999</v>
      </c>
      <c r="AY86">
        <v>3.2486000000000002</v>
      </c>
      <c r="AZ86">
        <v>3.1173000000000002</v>
      </c>
      <c r="BA86">
        <v>2.8820000000000001</v>
      </c>
      <c r="BB86">
        <v>3.2252999999999998</v>
      </c>
      <c r="BC86">
        <v>3.0141</v>
      </c>
      <c r="BD86">
        <v>2.7345000000000002</v>
      </c>
      <c r="BE86">
        <v>2.8469000000000002</v>
      </c>
      <c r="BF86">
        <v>3.2509999999999999</v>
      </c>
      <c r="BG86">
        <v>2.7581000000000002</v>
      </c>
      <c r="BH86">
        <v>3.0285000000000002</v>
      </c>
      <c r="BI86">
        <v>2.7835000000000001</v>
      </c>
      <c r="BJ86">
        <v>3.0324</v>
      </c>
      <c r="BK86">
        <v>2.2734000000000001</v>
      </c>
      <c r="BL86">
        <v>3.1309999999999998</v>
      </c>
      <c r="BM86">
        <v>2.4028</v>
      </c>
      <c r="BN86">
        <v>2.9725999999999999</v>
      </c>
      <c r="BO86">
        <v>2.2856000000000001</v>
      </c>
      <c r="BP86">
        <v>4.0547000000000004</v>
      </c>
      <c r="BQ86">
        <v>2.3331</v>
      </c>
      <c r="BR86">
        <v>2.1852</v>
      </c>
      <c r="BS86">
        <v>2.4826999999999999</v>
      </c>
      <c r="BT86">
        <v>3.4849999999999999</v>
      </c>
      <c r="BU86">
        <v>2.6269</v>
      </c>
      <c r="BV86">
        <v>2.9809999999999999</v>
      </c>
      <c r="BW86">
        <v>2.5737999999999999</v>
      </c>
      <c r="BX86">
        <v>2.8275999999999999</v>
      </c>
      <c r="BY86">
        <v>2.7273000000000001</v>
      </c>
      <c r="BZ86">
        <v>3.2917000000000001</v>
      </c>
      <c r="CA86">
        <v>2.8527</v>
      </c>
      <c r="CB86">
        <v>2.3708999999999998</v>
      </c>
      <c r="CC86">
        <v>2.9199000000000002</v>
      </c>
      <c r="CD86">
        <v>3.8267000000000002</v>
      </c>
      <c r="CE86">
        <v>2.8365999999999998</v>
      </c>
      <c r="CF86">
        <v>3.2237</v>
      </c>
      <c r="CG86">
        <v>3.4548999999999999</v>
      </c>
      <c r="CH86">
        <v>2.7715000000000001</v>
      </c>
      <c r="CI86">
        <v>2.7265000000000001</v>
      </c>
      <c r="CJ86">
        <v>3.4177</v>
      </c>
      <c r="CK86">
        <v>3.3132000000000001</v>
      </c>
      <c r="CL86">
        <v>3.4415</v>
      </c>
      <c r="CM86">
        <v>3.2315999999999998</v>
      </c>
      <c r="CN86">
        <v>3.6315</v>
      </c>
      <c r="CO86">
        <v>3.3673000000000002</v>
      </c>
      <c r="CP86">
        <v>3.2208000000000001</v>
      </c>
      <c r="CQ86">
        <v>3.9611000000000001</v>
      </c>
      <c r="CR86">
        <v>4.8</v>
      </c>
      <c r="CS86">
        <v>4.8242000000000003</v>
      </c>
      <c r="CT86">
        <v>5.1406999999999998</v>
      </c>
      <c r="CU86">
        <v>4.2672999999999996</v>
      </c>
      <c r="CV86">
        <v>5.2077999999999998</v>
      </c>
      <c r="CW86">
        <v>4.9813999999999998</v>
      </c>
      <c r="CX86">
        <v>5.1741999999999999</v>
      </c>
      <c r="CY86">
        <v>5.1784999999999997</v>
      </c>
      <c r="CZ86">
        <v>5.2881</v>
      </c>
      <c r="DA86">
        <v>5.4705000000000004</v>
      </c>
      <c r="DB86">
        <v>5.5616000000000003</v>
      </c>
      <c r="DC86">
        <v>5.1254</v>
      </c>
      <c r="DD86">
        <v>5.5072999999999999</v>
      </c>
      <c r="DE86">
        <v>5.0247000000000002</v>
      </c>
      <c r="DF86">
        <v>5.1021999999999998</v>
      </c>
      <c r="DG86">
        <v>5.5948000000000002</v>
      </c>
      <c r="DH86">
        <v>5.7060000000000004</v>
      </c>
      <c r="DI86">
        <v>5.5035999999999996</v>
      </c>
      <c r="DJ86">
        <v>5.4726999999999997</v>
      </c>
      <c r="DK86">
        <v>5.3285</v>
      </c>
      <c r="DL86">
        <v>6.1356000000000002</v>
      </c>
      <c r="DM86">
        <v>5.6520999999999999</v>
      </c>
      <c r="DN86">
        <v>6.0755999999999997</v>
      </c>
      <c r="DO86">
        <v>5.5842999999999998</v>
      </c>
      <c r="DP86">
        <v>6.2457000000000003</v>
      </c>
      <c r="DQ86">
        <v>5.6858000000000004</v>
      </c>
      <c r="DR86">
        <v>4.9618000000000002</v>
      </c>
      <c r="DS86">
        <v>6.0282999999999998</v>
      </c>
      <c r="DT86">
        <v>6.1302000000000003</v>
      </c>
      <c r="DU86">
        <v>6.1875999999999998</v>
      </c>
      <c r="DV86">
        <v>6.5228999999999999</v>
      </c>
      <c r="DW86">
        <v>6.3989000000000003</v>
      </c>
      <c r="DX86">
        <v>6.3227000000000002</v>
      </c>
      <c r="DY86">
        <v>6.2290999999999999</v>
      </c>
      <c r="DZ86">
        <v>6.2725</v>
      </c>
      <c r="EA86">
        <v>6.3299000000000003</v>
      </c>
      <c r="EB86">
        <v>4.2576000000000001</v>
      </c>
      <c r="EC86">
        <v>4.3395000000000001</v>
      </c>
      <c r="ED86">
        <v>3.4931999999999999</v>
      </c>
      <c r="EE86">
        <v>3.7875000000000001</v>
      </c>
      <c r="EF86">
        <v>3.6560000000000001</v>
      </c>
      <c r="EG86">
        <v>3.9074</v>
      </c>
      <c r="EH86">
        <v>4.2202000000000002</v>
      </c>
      <c r="EI86">
        <v>3.8763000000000001</v>
      </c>
      <c r="EJ86">
        <v>3.8744000000000001</v>
      </c>
      <c r="EK86">
        <v>4.2591999999999999</v>
      </c>
      <c r="EL86">
        <v>3.6465999999999998</v>
      </c>
      <c r="EM86">
        <v>3.5621</v>
      </c>
      <c r="EN86">
        <v>3.0627</v>
      </c>
      <c r="EO86">
        <v>3.5886999999999998</v>
      </c>
      <c r="EP86">
        <v>3.3054000000000001</v>
      </c>
      <c r="EQ86">
        <v>3.2902999999999998</v>
      </c>
      <c r="ER86">
        <v>3.4289000000000001</v>
      </c>
      <c r="ES86">
        <v>2.9647000000000001</v>
      </c>
      <c r="ET86">
        <v>3.1076000000000001</v>
      </c>
      <c r="EU86">
        <v>2.3012999999999999</v>
      </c>
      <c r="EV86">
        <v>2.9805999999999999</v>
      </c>
      <c r="EW86">
        <v>2.3628</v>
      </c>
      <c r="EX86">
        <v>2.9523000000000001</v>
      </c>
      <c r="EY86">
        <v>3.9563999999999999</v>
      </c>
      <c r="EZ86">
        <v>3.1936</v>
      </c>
      <c r="FA86">
        <v>3.6494</v>
      </c>
      <c r="FB86">
        <v>3.8727</v>
      </c>
      <c r="FC86">
        <v>4.4332000000000003</v>
      </c>
      <c r="FD86">
        <v>3.9089999999999998</v>
      </c>
      <c r="FE86">
        <v>3.9651999999999998</v>
      </c>
      <c r="FF86">
        <v>4.0406000000000004</v>
      </c>
      <c r="FG86">
        <v>3.7825000000000002</v>
      </c>
      <c r="FH86">
        <v>3.8386999999999998</v>
      </c>
      <c r="FI86">
        <v>4.1470000000000002</v>
      </c>
      <c r="FJ86">
        <v>4.0951000000000004</v>
      </c>
      <c r="FK86">
        <v>4.2431999999999999</v>
      </c>
      <c r="FL86">
        <v>4.2146999999999997</v>
      </c>
      <c r="FM86">
        <v>3.0640999999999998</v>
      </c>
      <c r="FN86">
        <v>4.0488</v>
      </c>
      <c r="FO86">
        <v>3.3559999999999999</v>
      </c>
      <c r="FP86">
        <v>3.7721</v>
      </c>
      <c r="FQ86">
        <v>3.9916</v>
      </c>
      <c r="FR86">
        <v>4.7594000000000003</v>
      </c>
      <c r="FS86">
        <v>4.516</v>
      </c>
      <c r="FT86">
        <v>3.2303999999999999</v>
      </c>
      <c r="FU86">
        <v>4.0488999999999997</v>
      </c>
      <c r="FV86">
        <v>3.2565</v>
      </c>
      <c r="FW86">
        <v>4.2042999999999999</v>
      </c>
      <c r="FX86">
        <v>3.8664999999999998</v>
      </c>
      <c r="FY86">
        <v>3.762</v>
      </c>
      <c r="FZ86">
        <v>4.2995999999999999</v>
      </c>
      <c r="GA86">
        <v>2.6875</v>
      </c>
      <c r="GB86">
        <v>4.0166000000000004</v>
      </c>
      <c r="GC86">
        <v>3.4308000000000001</v>
      </c>
      <c r="GD86">
        <v>4.5198999999999998</v>
      </c>
      <c r="GE86">
        <v>4.7382</v>
      </c>
      <c r="GF86">
        <v>5.2625999999999999</v>
      </c>
      <c r="GG86">
        <v>5.4142000000000001</v>
      </c>
      <c r="GH86">
        <v>4.9771999999999998</v>
      </c>
      <c r="GI86">
        <v>5.9516999999999998</v>
      </c>
      <c r="GJ86">
        <v>5.8003</v>
      </c>
      <c r="GK86">
        <v>5.9222999999999999</v>
      </c>
      <c r="GL86">
        <v>5.2431000000000001</v>
      </c>
      <c r="GM86">
        <v>4.9702999999999999</v>
      </c>
      <c r="GN86">
        <v>5.0198</v>
      </c>
      <c r="GO86">
        <v>5.6360999999999999</v>
      </c>
      <c r="GP86">
        <v>6.2022000000000004</v>
      </c>
      <c r="GQ86">
        <v>6.2862999999999998</v>
      </c>
      <c r="GR86">
        <v>6.0370999999999997</v>
      </c>
      <c r="GS86">
        <v>5.9111000000000002</v>
      </c>
      <c r="GT86">
        <v>5.6967999999999996</v>
      </c>
      <c r="GU86">
        <v>5.0377000000000001</v>
      </c>
      <c r="GV86">
        <v>5.4146999999999998</v>
      </c>
      <c r="GW86">
        <v>5.9955999999999996</v>
      </c>
      <c r="GX86">
        <v>6.1669999999999998</v>
      </c>
      <c r="GY86">
        <v>5.6588000000000003</v>
      </c>
      <c r="GZ86">
        <v>5.7854000000000001</v>
      </c>
      <c r="HA86">
        <v>5.6898</v>
      </c>
      <c r="HB86">
        <v>5.6708999999999996</v>
      </c>
      <c r="HC86">
        <v>5.9928999999999997</v>
      </c>
      <c r="HD86">
        <v>6.5345000000000004</v>
      </c>
      <c r="HE86">
        <v>6.2426000000000004</v>
      </c>
      <c r="HF86">
        <v>6.3422000000000001</v>
      </c>
      <c r="HG86">
        <v>6.2507999999999999</v>
      </c>
      <c r="HH86">
        <v>6.5018000000000002</v>
      </c>
      <c r="HI86">
        <v>5.8471000000000002</v>
      </c>
      <c r="HJ86">
        <v>6.3512000000000004</v>
      </c>
      <c r="HK86">
        <v>6.7163000000000004</v>
      </c>
      <c r="HL86">
        <v>5.9093999999999998</v>
      </c>
      <c r="HM86">
        <v>6.0021000000000004</v>
      </c>
      <c r="HN86">
        <v>6.6859000000000002</v>
      </c>
      <c r="HO86">
        <v>6.3875000000000002</v>
      </c>
      <c r="HP86">
        <v>6.202</v>
      </c>
      <c r="HQ86">
        <v>6.5247000000000002</v>
      </c>
      <c r="HR86">
        <v>6.1947999999999999</v>
      </c>
      <c r="HS86">
        <v>6.4427000000000003</v>
      </c>
      <c r="HT86">
        <v>6.2512999999999996</v>
      </c>
      <c r="HU86">
        <v>5.7446000000000002</v>
      </c>
      <c r="HV86">
        <v>6.2263999999999999</v>
      </c>
      <c r="HW86">
        <v>5.5208000000000004</v>
      </c>
      <c r="HX86">
        <v>5.3193000000000001</v>
      </c>
      <c r="HY86">
        <v>4.9741999999999997</v>
      </c>
      <c r="HZ86">
        <v>5.2313999999999998</v>
      </c>
      <c r="IA86">
        <v>5.3089000000000004</v>
      </c>
      <c r="IB86">
        <v>4.3611000000000004</v>
      </c>
      <c r="IC86">
        <v>5.2252999999999998</v>
      </c>
      <c r="ID86">
        <v>4.2874999999999996</v>
      </c>
      <c r="IE86">
        <v>3.8424</v>
      </c>
      <c r="IF86">
        <v>4.2031999999999998</v>
      </c>
      <c r="IG86">
        <v>4.2671999999999999</v>
      </c>
      <c r="IH86">
        <v>3.2835000000000001</v>
      </c>
      <c r="II86">
        <v>4.1665000000000001</v>
      </c>
      <c r="IJ86">
        <v>3.0257000000000001</v>
      </c>
      <c r="IK86">
        <v>3.5527000000000002</v>
      </c>
      <c r="IL86">
        <v>3.1821000000000002</v>
      </c>
      <c r="IM86">
        <v>4.2832999999999997</v>
      </c>
      <c r="IN86">
        <v>3.0754999999999999</v>
      </c>
      <c r="IO86">
        <v>5.2846000000000002</v>
      </c>
      <c r="IP86">
        <v>3.0274000000000001</v>
      </c>
      <c r="IQ86">
        <v>4.7798999999999996</v>
      </c>
      <c r="IR86">
        <v>4.6374000000000004</v>
      </c>
      <c r="IS86">
        <v>5.5422000000000002</v>
      </c>
      <c r="IT86">
        <v>5.4733000000000001</v>
      </c>
      <c r="IU86">
        <v>5.5865</v>
      </c>
      <c r="IV86">
        <v>5.5404</v>
      </c>
      <c r="IW86">
        <v>5.6307</v>
      </c>
      <c r="IX86">
        <v>5.5410000000000004</v>
      </c>
      <c r="IY86">
        <v>5.1464999999999996</v>
      </c>
      <c r="IZ86">
        <v>5.8602999999999996</v>
      </c>
      <c r="JA86">
        <v>5.8776000000000002</v>
      </c>
      <c r="JB86">
        <v>5.7016999999999998</v>
      </c>
      <c r="JC86">
        <v>5.7865000000000002</v>
      </c>
      <c r="JD86">
        <v>5.8212000000000002</v>
      </c>
      <c r="JE86">
        <v>3.7242000000000002</v>
      </c>
      <c r="JF86">
        <v>3.7414000000000001</v>
      </c>
      <c r="JG86">
        <v>3.9531000000000001</v>
      </c>
      <c r="JH86">
        <v>3.7892999999999999</v>
      </c>
      <c r="JI86">
        <v>3.3513999999999999</v>
      </c>
      <c r="JJ86">
        <v>3.242</v>
      </c>
      <c r="JK86">
        <v>3.3877999999999999</v>
      </c>
      <c r="JL86">
        <v>3.2993999999999999</v>
      </c>
      <c r="JM86">
        <v>3.7164000000000001</v>
      </c>
      <c r="JN86">
        <v>5.7061999999999999</v>
      </c>
      <c r="JO86">
        <v>3.6705999999999999</v>
      </c>
      <c r="JP86">
        <v>3.3012000000000001</v>
      </c>
      <c r="JQ86">
        <v>3.6362999999999999</v>
      </c>
      <c r="JR86">
        <v>3.7113999999999998</v>
      </c>
      <c r="JS86">
        <v>3.6200999999999999</v>
      </c>
      <c r="JT86">
        <v>3.7656000000000001</v>
      </c>
      <c r="JU86">
        <v>3.8437000000000001</v>
      </c>
      <c r="JV86">
        <v>3.7685</v>
      </c>
      <c r="JW86">
        <v>5.1215999999999999</v>
      </c>
      <c r="JX86">
        <v>5.1893000000000002</v>
      </c>
      <c r="JY86">
        <v>4.9292999999999996</v>
      </c>
      <c r="JZ86">
        <v>4.7249999999999996</v>
      </c>
      <c r="KA86">
        <v>5.2777000000000003</v>
      </c>
      <c r="KB86">
        <v>5.1729000000000003</v>
      </c>
      <c r="KC86">
        <v>5.2222999999999997</v>
      </c>
      <c r="KD86">
        <v>5.1885000000000003</v>
      </c>
      <c r="KE86">
        <v>5.6235999999999997</v>
      </c>
      <c r="KF86">
        <v>5.2057000000000002</v>
      </c>
      <c r="KG86">
        <v>5.0026000000000002</v>
      </c>
      <c r="KH86">
        <v>5.3569000000000004</v>
      </c>
      <c r="KI86">
        <v>5.2778</v>
      </c>
      <c r="KJ86">
        <v>4.9310999999999998</v>
      </c>
      <c r="KK86">
        <v>5.7830000000000004</v>
      </c>
      <c r="KL86">
        <v>5.7218</v>
      </c>
      <c r="KM86">
        <v>5.2380000000000004</v>
      </c>
      <c r="KN86">
        <v>4.8951000000000002</v>
      </c>
      <c r="KO86">
        <v>5.7759</v>
      </c>
      <c r="KP86">
        <v>5.7817999999999996</v>
      </c>
      <c r="KQ86">
        <v>5.4523999999999999</v>
      </c>
      <c r="KR86">
        <v>5.4196999999999997</v>
      </c>
      <c r="KS86">
        <v>5.0778999999999996</v>
      </c>
      <c r="KT86">
        <v>4.9537000000000004</v>
      </c>
      <c r="KU86">
        <v>4.8174000000000001</v>
      </c>
      <c r="KV86">
        <v>4.6515000000000004</v>
      </c>
      <c r="KW86">
        <v>4.6798000000000002</v>
      </c>
      <c r="KX86">
        <v>5.2455999999999996</v>
      </c>
      <c r="KY86">
        <v>4.4269999999999996</v>
      </c>
      <c r="KZ86">
        <v>4.3029999999999999</v>
      </c>
      <c r="LA86">
        <v>4.4893000000000001</v>
      </c>
      <c r="LB86">
        <v>4.5903</v>
      </c>
      <c r="LC86">
        <v>4.625</v>
      </c>
      <c r="LD86">
        <v>4.6616999999999997</v>
      </c>
      <c r="LE86">
        <v>4.2683999999999997</v>
      </c>
      <c r="LF86">
        <v>4.1529999999999996</v>
      </c>
      <c r="LG86">
        <v>4.4546000000000001</v>
      </c>
      <c r="LH86">
        <v>5.1116000000000001</v>
      </c>
      <c r="LI86">
        <v>4.3772000000000002</v>
      </c>
      <c r="LJ86">
        <v>4.1944999999999997</v>
      </c>
      <c r="LK86">
        <v>4.2855999999999996</v>
      </c>
      <c r="LL86">
        <v>4.4904000000000002</v>
      </c>
    </row>
    <row r="87" spans="1:324">
      <c r="A87">
        <v>86</v>
      </c>
      <c r="B87">
        <v>4.2672999999999996</v>
      </c>
      <c r="C87">
        <v>4.3491</v>
      </c>
      <c r="D87">
        <v>3.8468</v>
      </c>
      <c r="E87">
        <v>4.0068999999999999</v>
      </c>
      <c r="F87">
        <v>4.1128</v>
      </c>
      <c r="G87">
        <v>4.0364000000000004</v>
      </c>
      <c r="H87">
        <v>4.6604000000000001</v>
      </c>
      <c r="I87">
        <v>4.0998999999999999</v>
      </c>
      <c r="J87">
        <v>3.9676</v>
      </c>
      <c r="K87">
        <v>4.8082000000000003</v>
      </c>
      <c r="L87">
        <v>4.0585000000000004</v>
      </c>
      <c r="M87">
        <v>4.1966000000000001</v>
      </c>
      <c r="N87">
        <v>4.0960999999999999</v>
      </c>
      <c r="O87">
        <v>4.4379999999999997</v>
      </c>
      <c r="P87">
        <v>3.6124999999999998</v>
      </c>
      <c r="Q87">
        <v>3.8891</v>
      </c>
      <c r="R87">
        <v>3.7686999999999999</v>
      </c>
      <c r="S87">
        <v>3.5430999999999999</v>
      </c>
      <c r="T87">
        <v>3.6213000000000002</v>
      </c>
      <c r="U87">
        <v>4.9204999999999997</v>
      </c>
      <c r="V87">
        <v>4.2554999999999996</v>
      </c>
      <c r="W87">
        <v>3.6547999999999998</v>
      </c>
      <c r="X87">
        <v>3.1131000000000002</v>
      </c>
      <c r="Y87">
        <v>3.3754</v>
      </c>
      <c r="Z87">
        <v>3.6261000000000001</v>
      </c>
      <c r="AA87">
        <v>3.5857999999999999</v>
      </c>
      <c r="AB87">
        <v>3.5909</v>
      </c>
      <c r="AC87">
        <v>3.5102000000000002</v>
      </c>
      <c r="AD87">
        <v>3.1795</v>
      </c>
      <c r="AE87">
        <v>3.1231</v>
      </c>
      <c r="AF87">
        <v>3.2736999999999998</v>
      </c>
      <c r="AG87">
        <v>3.6433</v>
      </c>
      <c r="AH87">
        <v>3.2349999999999999</v>
      </c>
      <c r="AI87">
        <v>3.9209000000000001</v>
      </c>
      <c r="AJ87">
        <v>3.0781000000000001</v>
      </c>
      <c r="AK87">
        <v>2.863</v>
      </c>
      <c r="AL87">
        <v>4.0841000000000003</v>
      </c>
      <c r="AM87">
        <v>3.2707000000000002</v>
      </c>
      <c r="AN87">
        <v>3.1448999999999998</v>
      </c>
      <c r="AO87">
        <v>3.1092</v>
      </c>
      <c r="AP87">
        <v>3.3029999999999999</v>
      </c>
      <c r="AQ87">
        <v>2.8713000000000002</v>
      </c>
      <c r="AR87">
        <v>3.2583000000000002</v>
      </c>
      <c r="AS87">
        <v>3.2416</v>
      </c>
      <c r="AT87">
        <v>3.0960000000000001</v>
      </c>
      <c r="AU87">
        <v>3.0013999999999998</v>
      </c>
      <c r="AV87">
        <v>2.8755000000000002</v>
      </c>
      <c r="AW87">
        <v>3.1604000000000001</v>
      </c>
      <c r="AX87">
        <v>2.9998</v>
      </c>
      <c r="AY87">
        <v>3.2551999999999999</v>
      </c>
      <c r="AZ87">
        <v>3.1297999999999999</v>
      </c>
      <c r="BA87">
        <v>2.9018000000000002</v>
      </c>
      <c r="BB87">
        <v>3.2753000000000001</v>
      </c>
      <c r="BC87">
        <v>3.0573999999999999</v>
      </c>
      <c r="BD87">
        <v>2.7782</v>
      </c>
      <c r="BE87">
        <v>2.9643999999999999</v>
      </c>
      <c r="BF87">
        <v>3.2749000000000001</v>
      </c>
      <c r="BG87">
        <v>2.7787000000000002</v>
      </c>
      <c r="BH87">
        <v>3.0466000000000002</v>
      </c>
      <c r="BI87">
        <v>2.7559999999999998</v>
      </c>
      <c r="BJ87">
        <v>3.0325000000000002</v>
      </c>
      <c r="BK87">
        <v>2.3113000000000001</v>
      </c>
      <c r="BL87">
        <v>3.1427999999999998</v>
      </c>
      <c r="BM87">
        <v>2.4199000000000002</v>
      </c>
      <c r="BN87">
        <v>2.9861</v>
      </c>
      <c r="BO87">
        <v>2.3062999999999998</v>
      </c>
      <c r="BP87">
        <v>3.8462000000000001</v>
      </c>
      <c r="BQ87">
        <v>2.3530000000000002</v>
      </c>
      <c r="BR87">
        <v>2.2202999999999999</v>
      </c>
      <c r="BS87">
        <v>2.4889999999999999</v>
      </c>
      <c r="BT87">
        <v>3.4756999999999998</v>
      </c>
      <c r="BU87">
        <v>2.6326000000000001</v>
      </c>
      <c r="BV87">
        <v>3.0141</v>
      </c>
      <c r="BW87">
        <v>2.5966</v>
      </c>
      <c r="BX87">
        <v>2.8721000000000001</v>
      </c>
      <c r="BY87">
        <v>2.7240000000000002</v>
      </c>
      <c r="BZ87">
        <v>3.3031000000000001</v>
      </c>
      <c r="CA87">
        <v>2.8622000000000001</v>
      </c>
      <c r="CB87">
        <v>2.4180999999999999</v>
      </c>
      <c r="CC87">
        <v>2.9278</v>
      </c>
      <c r="CD87">
        <v>3.7972999999999999</v>
      </c>
      <c r="CE87">
        <v>2.8683999999999998</v>
      </c>
      <c r="CF87">
        <v>3.2374000000000001</v>
      </c>
      <c r="CG87">
        <v>3.4889999999999999</v>
      </c>
      <c r="CH87">
        <v>2.8614999999999999</v>
      </c>
      <c r="CI87">
        <v>2.7633000000000001</v>
      </c>
      <c r="CJ87">
        <v>3.5413999999999999</v>
      </c>
      <c r="CK87">
        <v>3.3132999999999999</v>
      </c>
      <c r="CL87">
        <v>3.4379</v>
      </c>
      <c r="CM87">
        <v>3.2435999999999998</v>
      </c>
      <c r="CN87">
        <v>3.6196999999999999</v>
      </c>
      <c r="CO87">
        <v>3.3772000000000002</v>
      </c>
      <c r="CP87">
        <v>3.2423000000000002</v>
      </c>
      <c r="CQ87">
        <v>3.9342999999999999</v>
      </c>
      <c r="CR87">
        <v>4.7601000000000004</v>
      </c>
      <c r="CS87">
        <v>4.7892000000000001</v>
      </c>
      <c r="CT87">
        <v>5.1173000000000002</v>
      </c>
      <c r="CU87">
        <v>4.2450999999999999</v>
      </c>
      <c r="CV87">
        <v>5.1673999999999998</v>
      </c>
      <c r="CW87">
        <v>4.9291999999999998</v>
      </c>
      <c r="CX87">
        <v>5.12</v>
      </c>
      <c r="CY87">
        <v>5.1262999999999996</v>
      </c>
      <c r="CZ87">
        <v>5.2335000000000003</v>
      </c>
      <c r="DA87">
        <v>5.4143999999999997</v>
      </c>
      <c r="DB87">
        <v>5.5618999999999996</v>
      </c>
      <c r="DC87">
        <v>5.0946999999999996</v>
      </c>
      <c r="DD87">
        <v>5.4808000000000003</v>
      </c>
      <c r="DE87">
        <v>4.9775999999999998</v>
      </c>
      <c r="DF87">
        <v>5.0503999999999998</v>
      </c>
      <c r="DG87">
        <v>5.5490000000000004</v>
      </c>
      <c r="DH87">
        <v>5.6628999999999996</v>
      </c>
      <c r="DI87">
        <v>5.4843999999999999</v>
      </c>
      <c r="DJ87">
        <v>5.4454000000000002</v>
      </c>
      <c r="DK87">
        <v>5.2935999999999996</v>
      </c>
      <c r="DL87">
        <v>6.1219000000000001</v>
      </c>
      <c r="DM87">
        <v>5.6051000000000002</v>
      </c>
      <c r="DN87">
        <v>6.0426000000000002</v>
      </c>
      <c r="DO87">
        <v>5.5515999999999996</v>
      </c>
      <c r="DP87">
        <v>6.2550999999999997</v>
      </c>
      <c r="DQ87">
        <v>5.6475</v>
      </c>
      <c r="DR87">
        <v>4.9916</v>
      </c>
      <c r="DS87">
        <v>5.9997999999999996</v>
      </c>
      <c r="DT87">
        <v>6.0933000000000002</v>
      </c>
      <c r="DU87">
        <v>6.1668000000000003</v>
      </c>
      <c r="DV87">
        <v>6.5248999999999997</v>
      </c>
      <c r="DW87">
        <v>6.3780000000000001</v>
      </c>
      <c r="DX87">
        <v>6.2961</v>
      </c>
      <c r="DY87">
        <v>6.2015000000000002</v>
      </c>
      <c r="DZ87">
        <v>6.2529000000000003</v>
      </c>
      <c r="EA87">
        <v>6.3090000000000002</v>
      </c>
      <c r="EB87">
        <v>4.2061000000000002</v>
      </c>
      <c r="EC87">
        <v>4.3510999999999997</v>
      </c>
      <c r="ED87">
        <v>3.5306999999999999</v>
      </c>
      <c r="EE87">
        <v>3.8068</v>
      </c>
      <c r="EF87">
        <v>3.6492</v>
      </c>
      <c r="EG87">
        <v>3.9295</v>
      </c>
      <c r="EH87">
        <v>4.2041000000000004</v>
      </c>
      <c r="EI87">
        <v>3.8784999999999998</v>
      </c>
      <c r="EJ87">
        <v>3.8851</v>
      </c>
      <c r="EK87">
        <v>4.2347999999999999</v>
      </c>
      <c r="EL87">
        <v>3.6347</v>
      </c>
      <c r="EM87">
        <v>3.5611000000000002</v>
      </c>
      <c r="EN87">
        <v>3.0931000000000002</v>
      </c>
      <c r="EO87">
        <v>3.5815999999999999</v>
      </c>
      <c r="EP87">
        <v>3.2963</v>
      </c>
      <c r="EQ87">
        <v>3.3351000000000002</v>
      </c>
      <c r="ER87">
        <v>3.5303</v>
      </c>
      <c r="ES87">
        <v>2.9260000000000002</v>
      </c>
      <c r="ET87">
        <v>3.1212</v>
      </c>
      <c r="EU87">
        <v>2.3214000000000001</v>
      </c>
      <c r="EV87">
        <v>2.9918</v>
      </c>
      <c r="EW87">
        <v>2.3635999999999999</v>
      </c>
      <c r="EX87">
        <v>2.9567000000000001</v>
      </c>
      <c r="EY87">
        <v>3.9363000000000001</v>
      </c>
      <c r="EZ87">
        <v>3.2097000000000002</v>
      </c>
      <c r="FA87">
        <v>3.6715</v>
      </c>
      <c r="FB87">
        <v>3.8708999999999998</v>
      </c>
      <c r="FC87">
        <v>4.4088000000000003</v>
      </c>
      <c r="FD87">
        <v>3.8860999999999999</v>
      </c>
      <c r="FE87">
        <v>3.9298999999999999</v>
      </c>
      <c r="FF87">
        <v>4.0453000000000001</v>
      </c>
      <c r="FG87">
        <v>3.7982999999999998</v>
      </c>
      <c r="FH87">
        <v>3.9413999999999998</v>
      </c>
      <c r="FI87">
        <v>4.1288999999999998</v>
      </c>
      <c r="FJ87">
        <v>4.1083999999999996</v>
      </c>
      <c r="FK87">
        <v>4.2488999999999999</v>
      </c>
      <c r="FL87">
        <v>4.2054</v>
      </c>
      <c r="FM87">
        <v>3.0853000000000002</v>
      </c>
      <c r="FN87">
        <v>4.0937999999999999</v>
      </c>
      <c r="FO87">
        <v>3.3910999999999998</v>
      </c>
      <c r="FP87">
        <v>3.8008000000000002</v>
      </c>
      <c r="FQ87">
        <v>4.0115999999999996</v>
      </c>
      <c r="FR87">
        <v>4.7747000000000002</v>
      </c>
      <c r="FS87">
        <v>4.5296000000000003</v>
      </c>
      <c r="FT87">
        <v>3.2530999999999999</v>
      </c>
      <c r="FU87">
        <v>4.0709999999999997</v>
      </c>
      <c r="FV87">
        <v>3.2644000000000002</v>
      </c>
      <c r="FW87">
        <v>4.2167000000000003</v>
      </c>
      <c r="FX87">
        <v>3.8967999999999998</v>
      </c>
      <c r="FY87">
        <v>3.7608999999999999</v>
      </c>
      <c r="FZ87">
        <v>4.3562000000000003</v>
      </c>
      <c r="GA87">
        <v>2.7143999999999999</v>
      </c>
      <c r="GB87">
        <v>3.8119000000000001</v>
      </c>
      <c r="GC87">
        <v>3.4693000000000001</v>
      </c>
      <c r="GD87">
        <v>4.5907</v>
      </c>
      <c r="GE87">
        <v>4.7061999999999999</v>
      </c>
      <c r="GF87">
        <v>5.3169000000000004</v>
      </c>
      <c r="GG87">
        <v>5.4191000000000003</v>
      </c>
      <c r="GH87">
        <v>5.0015999999999998</v>
      </c>
      <c r="GI87">
        <v>5.9771000000000001</v>
      </c>
      <c r="GJ87">
        <v>5.8287000000000004</v>
      </c>
      <c r="GK87">
        <v>5.9805000000000001</v>
      </c>
      <c r="GL87">
        <v>5.2980999999999998</v>
      </c>
      <c r="GM87">
        <v>5</v>
      </c>
      <c r="GN87">
        <v>5.0652999999999997</v>
      </c>
      <c r="GO87">
        <v>5.6180000000000003</v>
      </c>
      <c r="GP87">
        <v>6.2824</v>
      </c>
      <c r="GQ87">
        <v>6.3716999999999997</v>
      </c>
      <c r="GR87">
        <v>6.1212999999999997</v>
      </c>
      <c r="GS87">
        <v>5.9961000000000002</v>
      </c>
      <c r="GT87">
        <v>5.7731000000000003</v>
      </c>
      <c r="GU87">
        <v>5.0811000000000002</v>
      </c>
      <c r="GV87">
        <v>5.4057000000000004</v>
      </c>
      <c r="GW87">
        <v>6.0777999999999999</v>
      </c>
      <c r="GX87">
        <v>6.29</v>
      </c>
      <c r="GY87">
        <v>5.7374999999999998</v>
      </c>
      <c r="GZ87">
        <v>5.8484999999999996</v>
      </c>
      <c r="HA87">
        <v>5.7542</v>
      </c>
      <c r="HB87">
        <v>5.7434000000000003</v>
      </c>
      <c r="HC87">
        <v>6.1017000000000001</v>
      </c>
      <c r="HD87">
        <v>6.7009999999999996</v>
      </c>
      <c r="HE87">
        <v>6.4028999999999998</v>
      </c>
      <c r="HF87">
        <v>6.4863999999999997</v>
      </c>
      <c r="HG87">
        <v>6.3918999999999997</v>
      </c>
      <c r="HH87">
        <v>6.6590999999999996</v>
      </c>
      <c r="HI87">
        <v>5.9757999999999996</v>
      </c>
      <c r="HJ87">
        <v>6.4554999999999998</v>
      </c>
      <c r="HK87">
        <v>6.8750999999999998</v>
      </c>
      <c r="HL87">
        <v>6.0274000000000001</v>
      </c>
      <c r="HM87">
        <v>6.0875000000000004</v>
      </c>
      <c r="HN87">
        <v>6.8037999999999998</v>
      </c>
      <c r="HO87">
        <v>6.4804000000000004</v>
      </c>
      <c r="HP87">
        <v>6.3186999999999998</v>
      </c>
      <c r="HQ87">
        <v>6.6615000000000002</v>
      </c>
      <c r="HR87">
        <v>6.3209</v>
      </c>
      <c r="HS87">
        <v>6.5552999999999999</v>
      </c>
      <c r="HT87">
        <v>6.3875999999999999</v>
      </c>
      <c r="HU87">
        <v>5.8575999999999997</v>
      </c>
      <c r="HV87">
        <v>6.3659999999999997</v>
      </c>
      <c r="HW87">
        <v>5.585</v>
      </c>
      <c r="HX87">
        <v>5.4253999999999998</v>
      </c>
      <c r="HY87">
        <v>5.0179999999999998</v>
      </c>
      <c r="HZ87">
        <v>5.2916999999999996</v>
      </c>
      <c r="IA87">
        <v>5.3803999999999998</v>
      </c>
      <c r="IB87">
        <v>4.3997000000000002</v>
      </c>
      <c r="IC87">
        <v>5.2735000000000003</v>
      </c>
      <c r="ID87">
        <v>4.3628999999999998</v>
      </c>
      <c r="IE87">
        <v>3.9315000000000002</v>
      </c>
      <c r="IF87">
        <v>4.2679</v>
      </c>
      <c r="IG87">
        <v>4.4101999999999997</v>
      </c>
      <c r="IH87">
        <v>3.3982999999999999</v>
      </c>
      <c r="II87">
        <v>4.2742000000000004</v>
      </c>
      <c r="IJ87">
        <v>3.1301000000000001</v>
      </c>
      <c r="IK87">
        <v>3.5777000000000001</v>
      </c>
      <c r="IL87">
        <v>3.2717999999999998</v>
      </c>
      <c r="IM87">
        <v>4.3773</v>
      </c>
      <c r="IN87">
        <v>3.1669</v>
      </c>
      <c r="IO87">
        <v>5.367</v>
      </c>
      <c r="IP87">
        <v>3.1196999999999999</v>
      </c>
      <c r="IQ87">
        <v>4.8475000000000001</v>
      </c>
      <c r="IR87">
        <v>4.6755000000000004</v>
      </c>
      <c r="IS87">
        <v>5.5792000000000002</v>
      </c>
      <c r="IT87">
        <v>5.5610999999999997</v>
      </c>
      <c r="IU87">
        <v>5.6981999999999999</v>
      </c>
      <c r="IV87">
        <v>5.6425999999999998</v>
      </c>
      <c r="IW87">
        <v>5.7439</v>
      </c>
      <c r="IX87">
        <v>5.6353</v>
      </c>
      <c r="IY87">
        <v>5.2483000000000004</v>
      </c>
      <c r="IZ87">
        <v>5.9714999999999998</v>
      </c>
      <c r="JA87">
        <v>6.0106999999999999</v>
      </c>
      <c r="JB87">
        <v>5.8510999999999997</v>
      </c>
      <c r="JC87">
        <v>5.931</v>
      </c>
      <c r="JD87">
        <v>5.9230999999999998</v>
      </c>
      <c r="JE87">
        <v>3.7968000000000002</v>
      </c>
      <c r="JF87">
        <v>3.8513000000000002</v>
      </c>
      <c r="JG87">
        <v>4.0537000000000001</v>
      </c>
      <c r="JH87">
        <v>3.9157999999999999</v>
      </c>
      <c r="JI87">
        <v>3.3479999999999999</v>
      </c>
      <c r="JJ87">
        <v>3.3197000000000001</v>
      </c>
      <c r="JK87">
        <v>3.4828999999999999</v>
      </c>
      <c r="JL87">
        <v>3.3952</v>
      </c>
      <c r="JM87">
        <v>3.8189000000000002</v>
      </c>
      <c r="JN87">
        <v>5.7934000000000001</v>
      </c>
      <c r="JO87">
        <v>3.7585000000000002</v>
      </c>
      <c r="JP87">
        <v>3.3856999999999999</v>
      </c>
      <c r="JQ87">
        <v>3.7334000000000001</v>
      </c>
      <c r="JR87">
        <v>3.839</v>
      </c>
      <c r="JS87">
        <v>3.7021999999999999</v>
      </c>
      <c r="JT87">
        <v>3.8491</v>
      </c>
      <c r="JU87">
        <v>3.9468999999999999</v>
      </c>
      <c r="JV87">
        <v>3.8723999999999998</v>
      </c>
      <c r="JW87">
        <v>5.2045000000000003</v>
      </c>
      <c r="JX87">
        <v>5.2469999999999999</v>
      </c>
      <c r="JY87">
        <v>5.0332999999999997</v>
      </c>
      <c r="JZ87">
        <v>4.8010000000000002</v>
      </c>
      <c r="KA87">
        <v>5.3270999999999997</v>
      </c>
      <c r="KB87">
        <v>5.2663000000000002</v>
      </c>
      <c r="KC87">
        <v>5.2869000000000002</v>
      </c>
      <c r="KD87">
        <v>5.2689000000000004</v>
      </c>
      <c r="KE87">
        <v>5.7084000000000001</v>
      </c>
      <c r="KF87">
        <v>5.3038999999999996</v>
      </c>
      <c r="KG87">
        <v>5.1429</v>
      </c>
      <c r="KH87">
        <v>5.4644000000000004</v>
      </c>
      <c r="KI87">
        <v>5.3761999999999999</v>
      </c>
      <c r="KJ87">
        <v>4.6696</v>
      </c>
      <c r="KK87">
        <v>5.8883999999999999</v>
      </c>
      <c r="KL87">
        <v>5.7911000000000001</v>
      </c>
      <c r="KM87">
        <v>5.3474000000000004</v>
      </c>
      <c r="KN87">
        <v>4.9931999999999999</v>
      </c>
      <c r="KO87">
        <v>5.8905000000000003</v>
      </c>
      <c r="KP87">
        <v>5.9473000000000003</v>
      </c>
      <c r="KQ87">
        <v>5.5423</v>
      </c>
      <c r="KR87">
        <v>5.4960000000000004</v>
      </c>
      <c r="KS87">
        <v>5.1825000000000001</v>
      </c>
      <c r="KT87">
        <v>5.0392999999999999</v>
      </c>
      <c r="KU87">
        <v>4.9009999999999998</v>
      </c>
      <c r="KV87">
        <v>4.7122999999999999</v>
      </c>
      <c r="KW87">
        <v>4.7533000000000003</v>
      </c>
      <c r="KX87">
        <v>5.3282999999999996</v>
      </c>
      <c r="KY87">
        <v>4.4565000000000001</v>
      </c>
      <c r="KZ87">
        <v>4.3712</v>
      </c>
      <c r="LA87">
        <v>4.5433000000000003</v>
      </c>
      <c r="LB87">
        <v>4.6561000000000003</v>
      </c>
      <c r="LC87">
        <v>4.6839000000000004</v>
      </c>
      <c r="LD87">
        <v>4.7004000000000001</v>
      </c>
      <c r="LE87">
        <v>4.2484999999999999</v>
      </c>
      <c r="LF87">
        <v>4.1726999999999999</v>
      </c>
      <c r="LG87">
        <v>4.5818000000000003</v>
      </c>
      <c r="LH87">
        <v>5.1932</v>
      </c>
      <c r="LI87">
        <v>4.3760000000000003</v>
      </c>
      <c r="LJ87">
        <v>4.2032999999999996</v>
      </c>
      <c r="LK87">
        <v>4.2606000000000002</v>
      </c>
      <c r="LL87">
        <v>4.4772999999999996</v>
      </c>
    </row>
    <row r="88" spans="1:324">
      <c r="A88">
        <v>87</v>
      </c>
      <c r="B88">
        <v>4.3727999999999998</v>
      </c>
      <c r="C88">
        <v>4.5537999999999998</v>
      </c>
      <c r="D88">
        <v>3.9514999999999998</v>
      </c>
      <c r="E88">
        <v>4.1626000000000003</v>
      </c>
      <c r="F88">
        <v>4.2077</v>
      </c>
      <c r="G88">
        <v>4.0309999999999997</v>
      </c>
      <c r="H88">
        <v>4.7778</v>
      </c>
      <c r="I88">
        <v>4.2092000000000001</v>
      </c>
      <c r="J88">
        <v>4.0658000000000003</v>
      </c>
      <c r="K88">
        <v>5.0156999999999998</v>
      </c>
      <c r="L88">
        <v>4.202</v>
      </c>
      <c r="M88">
        <v>4.3762999999999996</v>
      </c>
      <c r="N88">
        <v>4.2085999999999997</v>
      </c>
      <c r="O88">
        <v>4.5834000000000001</v>
      </c>
      <c r="P88">
        <v>3.6974999999999998</v>
      </c>
      <c r="Q88">
        <v>4.0286</v>
      </c>
      <c r="R88">
        <v>3.8975</v>
      </c>
      <c r="S88">
        <v>3.6503999999999999</v>
      </c>
      <c r="T88">
        <v>3.7311999999999999</v>
      </c>
      <c r="U88">
        <v>5.0689000000000002</v>
      </c>
      <c r="V88">
        <v>4.4025999999999996</v>
      </c>
      <c r="W88">
        <v>3.7568000000000001</v>
      </c>
      <c r="X88">
        <v>3.2271000000000001</v>
      </c>
      <c r="Y88">
        <v>3.4314</v>
      </c>
      <c r="Z88">
        <v>3.7197</v>
      </c>
      <c r="AA88">
        <v>3.6493000000000002</v>
      </c>
      <c r="AB88">
        <v>3.5516999999999999</v>
      </c>
      <c r="AC88">
        <v>3.5196999999999998</v>
      </c>
      <c r="AD88">
        <v>3.2612000000000001</v>
      </c>
      <c r="AE88">
        <v>3.2307000000000001</v>
      </c>
      <c r="AF88">
        <v>3.3412000000000002</v>
      </c>
      <c r="AG88">
        <v>3.7130999999999998</v>
      </c>
      <c r="AH88">
        <v>3.2964000000000002</v>
      </c>
      <c r="AI88">
        <v>3.9939</v>
      </c>
      <c r="AJ88">
        <v>3.1387</v>
      </c>
      <c r="AK88">
        <v>2.9659</v>
      </c>
      <c r="AL88">
        <v>4.2549000000000001</v>
      </c>
      <c r="AM88">
        <v>3.3395999999999999</v>
      </c>
      <c r="AN88">
        <v>3.1838000000000002</v>
      </c>
      <c r="AO88">
        <v>3.1663000000000001</v>
      </c>
      <c r="AP88">
        <v>3.3599000000000001</v>
      </c>
      <c r="AQ88">
        <v>2.9811000000000001</v>
      </c>
      <c r="AR88">
        <v>3.2879999999999998</v>
      </c>
      <c r="AS88">
        <v>3.3233000000000001</v>
      </c>
      <c r="AT88">
        <v>3.1646999999999998</v>
      </c>
      <c r="AU88">
        <v>3.0546000000000002</v>
      </c>
      <c r="AV88">
        <v>2.9342000000000001</v>
      </c>
      <c r="AW88">
        <v>3.2406000000000001</v>
      </c>
      <c r="AX88">
        <v>3.1067</v>
      </c>
      <c r="AY88">
        <v>3.2816000000000001</v>
      </c>
      <c r="AZ88">
        <v>3.1903999999999999</v>
      </c>
      <c r="BA88">
        <v>2.9373999999999998</v>
      </c>
      <c r="BB88">
        <v>3.3755000000000002</v>
      </c>
      <c r="BC88">
        <v>3.1480999999999999</v>
      </c>
      <c r="BD88">
        <v>2.8616000000000001</v>
      </c>
      <c r="BE88">
        <v>2.9973999999999998</v>
      </c>
      <c r="BF88">
        <v>3.3515000000000001</v>
      </c>
      <c r="BG88">
        <v>2.8109000000000002</v>
      </c>
      <c r="BH88">
        <v>3.1107</v>
      </c>
      <c r="BI88">
        <v>2.7416999999999998</v>
      </c>
      <c r="BJ88">
        <v>3.0802999999999998</v>
      </c>
      <c r="BK88">
        <v>2.3603000000000001</v>
      </c>
      <c r="BL88">
        <v>3.2042999999999999</v>
      </c>
      <c r="BM88">
        <v>2.4512999999999998</v>
      </c>
      <c r="BN88">
        <v>3.0461</v>
      </c>
      <c r="BO88">
        <v>2.3418000000000001</v>
      </c>
      <c r="BP88">
        <v>3.7262</v>
      </c>
      <c r="BQ88">
        <v>2.3816000000000002</v>
      </c>
      <c r="BR88">
        <v>2.2656000000000001</v>
      </c>
      <c r="BS88">
        <v>2.5070999999999999</v>
      </c>
      <c r="BT88">
        <v>3.5127999999999999</v>
      </c>
      <c r="BU88">
        <v>2.6514000000000002</v>
      </c>
      <c r="BV88">
        <v>3.0886999999999998</v>
      </c>
      <c r="BW88">
        <v>2.6257999999999999</v>
      </c>
      <c r="BX88">
        <v>2.9557000000000002</v>
      </c>
      <c r="BY88">
        <v>2.7364999999999999</v>
      </c>
      <c r="BZ88">
        <v>3.3563999999999998</v>
      </c>
      <c r="CA88">
        <v>2.8812000000000002</v>
      </c>
      <c r="CB88">
        <v>2.4809999999999999</v>
      </c>
      <c r="CC88">
        <v>2.95</v>
      </c>
      <c r="CD88">
        <v>3.7867000000000002</v>
      </c>
      <c r="CE88">
        <v>2.9140999999999999</v>
      </c>
      <c r="CF88">
        <v>3.2578</v>
      </c>
      <c r="CG88">
        <v>3.5270000000000001</v>
      </c>
      <c r="CH88">
        <v>2.8698000000000001</v>
      </c>
      <c r="CI88">
        <v>2.9009999999999998</v>
      </c>
      <c r="CJ88">
        <v>3.5373000000000001</v>
      </c>
      <c r="CK88">
        <v>3.4373</v>
      </c>
      <c r="CL88">
        <v>3.4380000000000002</v>
      </c>
      <c r="CM88">
        <v>3.2610000000000001</v>
      </c>
      <c r="CN88">
        <v>3.6139999999999999</v>
      </c>
      <c r="CO88">
        <v>3.4213</v>
      </c>
      <c r="CP88">
        <v>3.2957000000000001</v>
      </c>
      <c r="CQ88">
        <v>3.9510000000000001</v>
      </c>
      <c r="CR88">
        <v>4.7770000000000001</v>
      </c>
      <c r="CS88">
        <v>4.8095999999999997</v>
      </c>
      <c r="CT88">
        <v>5.1395</v>
      </c>
      <c r="CU88">
        <v>4.2680999999999996</v>
      </c>
      <c r="CV88">
        <v>5.1725000000000003</v>
      </c>
      <c r="CW88">
        <v>4.9370000000000003</v>
      </c>
      <c r="CX88">
        <v>5.1279000000000003</v>
      </c>
      <c r="CY88">
        <v>5.1326999999999998</v>
      </c>
      <c r="CZ88">
        <v>5.2365000000000004</v>
      </c>
      <c r="DA88">
        <v>5.4219999999999997</v>
      </c>
      <c r="DB88">
        <v>5.5612000000000004</v>
      </c>
      <c r="DC88">
        <v>5.0582000000000003</v>
      </c>
      <c r="DD88">
        <v>5.4695999999999998</v>
      </c>
      <c r="DE88">
        <v>4.9385000000000003</v>
      </c>
      <c r="DF88">
        <v>5.0076000000000001</v>
      </c>
      <c r="DG88">
        <v>5.5175000000000001</v>
      </c>
      <c r="DH88">
        <v>5.6346999999999996</v>
      </c>
      <c r="DI88">
        <v>5.4650999999999996</v>
      </c>
      <c r="DJ88">
        <v>5.4161999999999999</v>
      </c>
      <c r="DK88">
        <v>5.2724000000000002</v>
      </c>
      <c r="DL88">
        <v>6.1116999999999999</v>
      </c>
      <c r="DM88">
        <v>5.5747999999999998</v>
      </c>
      <c r="DN88">
        <v>6.0162000000000004</v>
      </c>
      <c r="DO88">
        <v>5.5335000000000001</v>
      </c>
      <c r="DP88">
        <v>6.2466999999999997</v>
      </c>
      <c r="DQ88">
        <v>5.6570999999999998</v>
      </c>
      <c r="DR88">
        <v>4.9499000000000004</v>
      </c>
      <c r="DS88">
        <v>6.0255000000000001</v>
      </c>
      <c r="DT88">
        <v>6.1131000000000002</v>
      </c>
      <c r="DU88">
        <v>6.1988000000000003</v>
      </c>
      <c r="DV88">
        <v>6.5576999999999996</v>
      </c>
      <c r="DW88">
        <v>6.3856999999999999</v>
      </c>
      <c r="DX88">
        <v>6.3258000000000001</v>
      </c>
      <c r="DY88">
        <v>6.23</v>
      </c>
      <c r="DZ88">
        <v>6.2407000000000004</v>
      </c>
      <c r="EA88">
        <v>6.2957999999999998</v>
      </c>
      <c r="EB88">
        <v>4.1618000000000004</v>
      </c>
      <c r="EC88">
        <v>4.3597000000000001</v>
      </c>
      <c r="ED88">
        <v>3.5693999999999999</v>
      </c>
      <c r="EE88">
        <v>3.8304</v>
      </c>
      <c r="EF88">
        <v>3.6528999999999998</v>
      </c>
      <c r="EG88">
        <v>3.9527999999999999</v>
      </c>
      <c r="EH88">
        <v>4.2276999999999996</v>
      </c>
      <c r="EI88">
        <v>3.8873000000000002</v>
      </c>
      <c r="EJ88">
        <v>3.8927</v>
      </c>
      <c r="EK88">
        <v>4.2435999999999998</v>
      </c>
      <c r="EL88">
        <v>3.6257999999999999</v>
      </c>
      <c r="EM88">
        <v>3.5956999999999999</v>
      </c>
      <c r="EN88">
        <v>3.1248</v>
      </c>
      <c r="EO88">
        <v>3.6055000000000001</v>
      </c>
      <c r="EP88">
        <v>3.2928999999999999</v>
      </c>
      <c r="EQ88">
        <v>3.3203</v>
      </c>
      <c r="ER88">
        <v>3.5691000000000002</v>
      </c>
      <c r="ES88">
        <v>2.9241999999999999</v>
      </c>
      <c r="ET88">
        <v>3.1375999999999999</v>
      </c>
      <c r="EU88">
        <v>2.3422999999999998</v>
      </c>
      <c r="EV88">
        <v>3.01</v>
      </c>
      <c r="EW88">
        <v>2.3645</v>
      </c>
      <c r="EX88">
        <v>2.9702000000000002</v>
      </c>
      <c r="EY88">
        <v>3.9601999999999999</v>
      </c>
      <c r="EZ88">
        <v>3.2231000000000001</v>
      </c>
      <c r="FA88">
        <v>3.7341000000000002</v>
      </c>
      <c r="FB88">
        <v>3.9155000000000002</v>
      </c>
      <c r="FC88">
        <v>4.4282000000000004</v>
      </c>
      <c r="FD88">
        <v>3.9106000000000001</v>
      </c>
      <c r="FE88">
        <v>3.9449000000000001</v>
      </c>
      <c r="FF88">
        <v>4.1100000000000003</v>
      </c>
      <c r="FG88">
        <v>3.8519999999999999</v>
      </c>
      <c r="FH88">
        <v>3.8776999999999999</v>
      </c>
      <c r="FI88">
        <v>4.1586999999999996</v>
      </c>
      <c r="FJ88">
        <v>4.1738</v>
      </c>
      <c r="FK88">
        <v>4.3032000000000004</v>
      </c>
      <c r="FL88">
        <v>4.2443</v>
      </c>
      <c r="FM88">
        <v>3.1097999999999999</v>
      </c>
      <c r="FN88">
        <v>4.1833</v>
      </c>
      <c r="FO88">
        <v>3.4432999999999998</v>
      </c>
      <c r="FP88">
        <v>3.8546</v>
      </c>
      <c r="FQ88">
        <v>4.0574000000000003</v>
      </c>
      <c r="FR88">
        <v>4.8539000000000003</v>
      </c>
      <c r="FS88">
        <v>4.6025</v>
      </c>
      <c r="FT88">
        <v>3.2928000000000002</v>
      </c>
      <c r="FU88">
        <v>4.1531000000000002</v>
      </c>
      <c r="FV88">
        <v>3.2867000000000002</v>
      </c>
      <c r="FW88">
        <v>4.2884000000000002</v>
      </c>
      <c r="FX88">
        <v>3.9540999999999999</v>
      </c>
      <c r="FY88">
        <v>3.8069999999999999</v>
      </c>
      <c r="FZ88">
        <v>4.4282000000000004</v>
      </c>
      <c r="GA88">
        <v>2.7498</v>
      </c>
      <c r="GB88">
        <v>3.8532000000000002</v>
      </c>
      <c r="GC88">
        <v>3.5137</v>
      </c>
      <c r="GD88">
        <v>4.7313999999999998</v>
      </c>
      <c r="GE88">
        <v>4.8428000000000004</v>
      </c>
      <c r="GF88">
        <v>5.5678000000000001</v>
      </c>
      <c r="GG88">
        <v>5.6082999999999998</v>
      </c>
      <c r="GH88">
        <v>5.2305999999999999</v>
      </c>
      <c r="GI88">
        <v>6.2324000000000002</v>
      </c>
      <c r="GJ88">
        <v>6.0815000000000001</v>
      </c>
      <c r="GK88">
        <v>6.2096999999999998</v>
      </c>
      <c r="GL88">
        <v>5.5563000000000002</v>
      </c>
      <c r="GM88">
        <v>5.1750999999999996</v>
      </c>
      <c r="GN88">
        <v>5.2183999999999999</v>
      </c>
      <c r="GO88">
        <v>5.7342000000000004</v>
      </c>
      <c r="GP88">
        <v>6.5457999999999998</v>
      </c>
      <c r="GQ88">
        <v>6.6429</v>
      </c>
      <c r="GR88">
        <v>6.3808999999999996</v>
      </c>
      <c r="GS88">
        <v>6.2514000000000003</v>
      </c>
      <c r="GT88">
        <v>5.9878</v>
      </c>
      <c r="GU88">
        <v>5.2382</v>
      </c>
      <c r="GV88">
        <v>5.5401999999999996</v>
      </c>
      <c r="GW88">
        <v>6.3295000000000003</v>
      </c>
      <c r="GX88">
        <v>6.5736999999999997</v>
      </c>
      <c r="GY88">
        <v>5.9722</v>
      </c>
      <c r="GZ88">
        <v>6.0694999999999997</v>
      </c>
      <c r="HA88">
        <v>5.9843999999999999</v>
      </c>
      <c r="HB88">
        <v>5.9542000000000002</v>
      </c>
      <c r="HC88">
        <v>6.3924000000000003</v>
      </c>
      <c r="HD88">
        <v>7.0456000000000003</v>
      </c>
      <c r="HE88">
        <v>6.7390999999999996</v>
      </c>
      <c r="HF88">
        <v>6.8281000000000001</v>
      </c>
      <c r="HG88">
        <v>6.6829999999999998</v>
      </c>
      <c r="HH88">
        <v>6.9915000000000003</v>
      </c>
      <c r="HI88">
        <v>6.2892000000000001</v>
      </c>
      <c r="HJ88">
        <v>6.7432999999999996</v>
      </c>
      <c r="HK88">
        <v>7.19</v>
      </c>
      <c r="HL88">
        <v>6.3174000000000001</v>
      </c>
      <c r="HM88">
        <v>6.3423999999999996</v>
      </c>
      <c r="HN88">
        <v>7.0959000000000003</v>
      </c>
      <c r="HO88">
        <v>6.7788000000000004</v>
      </c>
      <c r="HP88">
        <v>6.6192000000000002</v>
      </c>
      <c r="HQ88">
        <v>6.9611000000000001</v>
      </c>
      <c r="HR88">
        <v>6.6105</v>
      </c>
      <c r="HS88">
        <v>6.8352000000000004</v>
      </c>
      <c r="HT88">
        <v>6.6886000000000001</v>
      </c>
      <c r="HU88">
        <v>6.1932</v>
      </c>
      <c r="HV88">
        <v>6.6784999999999997</v>
      </c>
      <c r="HW88">
        <v>5.8642000000000003</v>
      </c>
      <c r="HX88">
        <v>5.7305999999999999</v>
      </c>
      <c r="HY88">
        <v>5.2534999999999998</v>
      </c>
      <c r="HZ88">
        <v>5.5655999999999999</v>
      </c>
      <c r="IA88">
        <v>5.6712999999999996</v>
      </c>
      <c r="IB88">
        <v>4.5941000000000001</v>
      </c>
      <c r="IC88">
        <v>5.5528000000000004</v>
      </c>
      <c r="ID88">
        <v>4.5846999999999998</v>
      </c>
      <c r="IE88">
        <v>4.0797999999999996</v>
      </c>
      <c r="IF88">
        <v>4.4893999999999998</v>
      </c>
      <c r="IG88">
        <v>4.6292</v>
      </c>
      <c r="IH88">
        <v>3.5459000000000001</v>
      </c>
      <c r="II88">
        <v>4.4650999999999996</v>
      </c>
      <c r="IJ88">
        <v>3.2488999999999999</v>
      </c>
      <c r="IK88">
        <v>3.6623999999999999</v>
      </c>
      <c r="IL88">
        <v>3.3727999999999998</v>
      </c>
      <c r="IM88">
        <v>4.5483000000000002</v>
      </c>
      <c r="IN88">
        <v>3.2778</v>
      </c>
      <c r="IO88">
        <v>5.6566000000000001</v>
      </c>
      <c r="IP88">
        <v>3.2296</v>
      </c>
      <c r="IQ88">
        <v>5.1104000000000003</v>
      </c>
      <c r="IR88">
        <v>4.8832000000000004</v>
      </c>
      <c r="IS88">
        <v>5.8559999999999999</v>
      </c>
      <c r="IT88">
        <v>5.8738999999999999</v>
      </c>
      <c r="IU88">
        <v>6.0414000000000003</v>
      </c>
      <c r="IV88">
        <v>5.9711999999999996</v>
      </c>
      <c r="IW88">
        <v>6.0804</v>
      </c>
      <c r="IX88">
        <v>5.9414999999999996</v>
      </c>
      <c r="IY88">
        <v>5.5458999999999996</v>
      </c>
      <c r="IZ88">
        <v>6.3186999999999998</v>
      </c>
      <c r="JA88">
        <v>6.3815</v>
      </c>
      <c r="JB88">
        <v>6.2289000000000003</v>
      </c>
      <c r="JC88">
        <v>6.3057999999999996</v>
      </c>
      <c r="JD88">
        <v>6.2693000000000003</v>
      </c>
      <c r="JE88">
        <v>3.9485000000000001</v>
      </c>
      <c r="JF88">
        <v>4.0404999999999998</v>
      </c>
      <c r="JG88">
        <v>4.2309999999999999</v>
      </c>
      <c r="JH88">
        <v>4.1185999999999998</v>
      </c>
      <c r="JI88">
        <v>3.3879000000000001</v>
      </c>
      <c r="JJ88">
        <v>3.452</v>
      </c>
      <c r="JK88">
        <v>3.6608999999999998</v>
      </c>
      <c r="JL88">
        <v>3.4939</v>
      </c>
      <c r="JM88">
        <v>4.0033000000000003</v>
      </c>
      <c r="JN88">
        <v>6.1120000000000001</v>
      </c>
      <c r="JO88">
        <v>3.9256000000000002</v>
      </c>
      <c r="JP88">
        <v>3.5327999999999999</v>
      </c>
      <c r="JQ88">
        <v>3.9028</v>
      </c>
      <c r="JR88">
        <v>4.0152000000000001</v>
      </c>
      <c r="JS88">
        <v>3.9165999999999999</v>
      </c>
      <c r="JT88">
        <v>4.0362</v>
      </c>
      <c r="JU88">
        <v>4.1021000000000001</v>
      </c>
      <c r="JV88">
        <v>4.0194999999999999</v>
      </c>
      <c r="JW88">
        <v>5.4276999999999997</v>
      </c>
      <c r="JX88">
        <v>5.4572000000000003</v>
      </c>
      <c r="JY88">
        <v>5.2595000000000001</v>
      </c>
      <c r="JZ88">
        <v>5.0008999999999997</v>
      </c>
      <c r="KA88">
        <v>5.5442</v>
      </c>
      <c r="KB88">
        <v>5.5068999999999999</v>
      </c>
      <c r="KC88">
        <v>5.5026999999999999</v>
      </c>
      <c r="KD88">
        <v>5.4889000000000001</v>
      </c>
      <c r="KE88">
        <v>5.8887</v>
      </c>
      <c r="KF88">
        <v>5.4855</v>
      </c>
      <c r="KG88">
        <v>5.3815</v>
      </c>
      <c r="KH88">
        <v>5.6656000000000004</v>
      </c>
      <c r="KI88">
        <v>5.5834000000000001</v>
      </c>
      <c r="KJ88">
        <v>4.7746000000000004</v>
      </c>
      <c r="KK88">
        <v>6.1052999999999997</v>
      </c>
      <c r="KL88">
        <v>5.9767999999999999</v>
      </c>
      <c r="KM88">
        <v>5.5411000000000001</v>
      </c>
      <c r="KN88">
        <v>5.1794000000000002</v>
      </c>
      <c r="KO88">
        <v>6.1124000000000001</v>
      </c>
      <c r="KP88">
        <v>6.1618000000000004</v>
      </c>
      <c r="KQ88">
        <v>5.74</v>
      </c>
      <c r="KR88">
        <v>5.6769999999999996</v>
      </c>
      <c r="KS88">
        <v>5.3624999999999998</v>
      </c>
      <c r="KT88">
        <v>5.2149999999999999</v>
      </c>
      <c r="KU88">
        <v>5.1075999999999997</v>
      </c>
      <c r="KV88">
        <v>4.8989000000000003</v>
      </c>
      <c r="KW88">
        <v>4.9535999999999998</v>
      </c>
      <c r="KX88">
        <v>5.5130999999999997</v>
      </c>
      <c r="KY88">
        <v>4.5891999999999999</v>
      </c>
      <c r="KZ88">
        <v>4.5509000000000004</v>
      </c>
      <c r="LA88">
        <v>4.7228000000000003</v>
      </c>
      <c r="LB88">
        <v>4.8470000000000004</v>
      </c>
      <c r="LC88">
        <v>4.8693</v>
      </c>
      <c r="LD88">
        <v>4.8507999999999996</v>
      </c>
      <c r="LE88">
        <v>4.3320999999999996</v>
      </c>
      <c r="LF88">
        <v>4.2859999999999996</v>
      </c>
      <c r="LG88">
        <v>4.8320999999999996</v>
      </c>
      <c r="LH88">
        <v>5.4008000000000003</v>
      </c>
      <c r="LI88">
        <v>4.4816000000000003</v>
      </c>
      <c r="LJ88">
        <v>4.3116000000000003</v>
      </c>
      <c r="LK88">
        <v>4.3532999999999999</v>
      </c>
      <c r="LL88">
        <v>4.5788000000000002</v>
      </c>
    </row>
    <row r="89" spans="1:324">
      <c r="A89">
        <v>88</v>
      </c>
      <c r="B89">
        <v>4.4524999999999997</v>
      </c>
      <c r="C89">
        <v>4.6196000000000002</v>
      </c>
      <c r="D89">
        <v>3.9609999999999999</v>
      </c>
      <c r="E89">
        <v>4.2342000000000004</v>
      </c>
      <c r="F89">
        <v>4.2832999999999997</v>
      </c>
      <c r="G89">
        <v>4.1074000000000002</v>
      </c>
      <c r="H89">
        <v>4.8689999999999998</v>
      </c>
      <c r="I89">
        <v>4.3174000000000001</v>
      </c>
      <c r="J89">
        <v>4.1186999999999996</v>
      </c>
      <c r="K89">
        <v>5.0039999999999996</v>
      </c>
      <c r="L89">
        <v>4.3266999999999998</v>
      </c>
      <c r="M89">
        <v>4.4424000000000001</v>
      </c>
      <c r="N89">
        <v>4.2568999999999999</v>
      </c>
      <c r="O89">
        <v>4.5877999999999997</v>
      </c>
      <c r="P89">
        <v>3.7688000000000001</v>
      </c>
      <c r="Q89">
        <v>4.0744999999999996</v>
      </c>
      <c r="R89">
        <v>3.9430999999999998</v>
      </c>
      <c r="S89">
        <v>3.6709999999999998</v>
      </c>
      <c r="T89">
        <v>3.7863000000000002</v>
      </c>
      <c r="U89">
        <v>5.1459000000000001</v>
      </c>
      <c r="V89">
        <v>4.4739000000000004</v>
      </c>
      <c r="W89">
        <v>3.7730999999999999</v>
      </c>
      <c r="X89">
        <v>3.2212999999999998</v>
      </c>
      <c r="Y89">
        <v>3.4367999999999999</v>
      </c>
      <c r="Z89">
        <v>3.7549000000000001</v>
      </c>
      <c r="AA89">
        <v>3.7174999999999998</v>
      </c>
      <c r="AB89">
        <v>3.5884999999999998</v>
      </c>
      <c r="AC89">
        <v>3.6516000000000002</v>
      </c>
      <c r="AD89">
        <v>3.3136000000000001</v>
      </c>
      <c r="AE89">
        <v>3.2439</v>
      </c>
      <c r="AF89">
        <v>3.3391999999999999</v>
      </c>
      <c r="AG89">
        <v>3.7446999999999999</v>
      </c>
      <c r="AH89">
        <v>3.3624000000000001</v>
      </c>
      <c r="AI89">
        <v>4.0269000000000004</v>
      </c>
      <c r="AJ89">
        <v>3.1640000000000001</v>
      </c>
      <c r="AK89">
        <v>2.9763999999999999</v>
      </c>
      <c r="AL89">
        <v>4.2647000000000004</v>
      </c>
      <c r="AM89">
        <v>3.3776999999999999</v>
      </c>
      <c r="AN89">
        <v>3.2252999999999998</v>
      </c>
      <c r="AO89">
        <v>3.2126999999999999</v>
      </c>
      <c r="AP89">
        <v>3.3801000000000001</v>
      </c>
      <c r="AQ89">
        <v>2.9914999999999998</v>
      </c>
      <c r="AR89">
        <v>3.302</v>
      </c>
      <c r="AS89">
        <v>3.3525</v>
      </c>
      <c r="AT89">
        <v>3.1928000000000001</v>
      </c>
      <c r="AU89">
        <v>3.0847000000000002</v>
      </c>
      <c r="AV89">
        <v>2.9782999999999999</v>
      </c>
      <c r="AW89">
        <v>3.2812000000000001</v>
      </c>
      <c r="AX89">
        <v>3.1316000000000002</v>
      </c>
      <c r="AY89">
        <v>3.2743000000000002</v>
      </c>
      <c r="AZ89">
        <v>3.1939000000000002</v>
      </c>
      <c r="BA89">
        <v>2.9565000000000001</v>
      </c>
      <c r="BB89">
        <v>3.3245</v>
      </c>
      <c r="BC89">
        <v>3.1629</v>
      </c>
      <c r="BD89">
        <v>2.8740999999999999</v>
      </c>
      <c r="BE89">
        <v>3.0137</v>
      </c>
      <c r="BF89">
        <v>3.3715999999999999</v>
      </c>
      <c r="BG89">
        <v>2.8109999999999999</v>
      </c>
      <c r="BH89">
        <v>3.1168</v>
      </c>
      <c r="BI89">
        <v>2.6787999999999998</v>
      </c>
      <c r="BJ89">
        <v>3.0707</v>
      </c>
      <c r="BK89">
        <v>2.3483000000000001</v>
      </c>
      <c r="BL89">
        <v>3.2008000000000001</v>
      </c>
      <c r="BM89">
        <v>2.4622999999999999</v>
      </c>
      <c r="BN89">
        <v>3.0531999999999999</v>
      </c>
      <c r="BO89">
        <v>2.3592</v>
      </c>
      <c r="BP89">
        <v>3.5651000000000002</v>
      </c>
      <c r="BQ89">
        <v>2.3889999999999998</v>
      </c>
      <c r="BR89">
        <v>2.2778</v>
      </c>
      <c r="BS89">
        <v>2.4979</v>
      </c>
      <c r="BT89">
        <v>3.5066000000000002</v>
      </c>
      <c r="BU89">
        <v>2.6314000000000002</v>
      </c>
      <c r="BV89">
        <v>3.1036999999999999</v>
      </c>
      <c r="BW89">
        <v>2.6764999999999999</v>
      </c>
      <c r="BX89">
        <v>3.0011999999999999</v>
      </c>
      <c r="BY89">
        <v>2.7294</v>
      </c>
      <c r="BZ89">
        <v>3.3494000000000002</v>
      </c>
      <c r="CA89">
        <v>2.8868</v>
      </c>
      <c r="CB89">
        <v>2.4232</v>
      </c>
      <c r="CC89">
        <v>2.9781</v>
      </c>
      <c r="CD89">
        <v>3.8195999999999999</v>
      </c>
      <c r="CE89">
        <v>2.9350000000000001</v>
      </c>
      <c r="CF89">
        <v>3.2694000000000001</v>
      </c>
      <c r="CG89">
        <v>3.4397000000000002</v>
      </c>
      <c r="CH89">
        <v>2.8974000000000002</v>
      </c>
      <c r="CI89">
        <v>2.8974000000000002</v>
      </c>
      <c r="CJ89">
        <v>3.6943999999999999</v>
      </c>
      <c r="CK89">
        <v>3.4527999999999999</v>
      </c>
      <c r="CL89">
        <v>3.5659000000000001</v>
      </c>
      <c r="CM89">
        <v>3.2566999999999999</v>
      </c>
      <c r="CN89">
        <v>3.6084000000000001</v>
      </c>
      <c r="CO89">
        <v>3.4477000000000002</v>
      </c>
      <c r="CP89">
        <v>3.3123</v>
      </c>
      <c r="CQ89">
        <v>3.9</v>
      </c>
      <c r="CR89">
        <v>4.7156000000000002</v>
      </c>
      <c r="CS89">
        <v>4.7462999999999997</v>
      </c>
      <c r="CT89">
        <v>5.0728999999999997</v>
      </c>
      <c r="CU89">
        <v>4.2847</v>
      </c>
      <c r="CV89">
        <v>5.1586999999999996</v>
      </c>
      <c r="CW89">
        <v>4.907</v>
      </c>
      <c r="CX89">
        <v>5.0811999999999999</v>
      </c>
      <c r="CY89">
        <v>5.1128999999999998</v>
      </c>
      <c r="CZ89">
        <v>5.2161</v>
      </c>
      <c r="DA89">
        <v>5.4123000000000001</v>
      </c>
      <c r="DB89">
        <v>5.5549999999999997</v>
      </c>
      <c r="DC89">
        <v>5.0744999999999996</v>
      </c>
      <c r="DD89">
        <v>5.4565000000000001</v>
      </c>
      <c r="DE89">
        <v>4.9619999999999997</v>
      </c>
      <c r="DF89">
        <v>5.0444000000000004</v>
      </c>
      <c r="DG89">
        <v>5.5441000000000003</v>
      </c>
      <c r="DH89">
        <v>5.6504000000000003</v>
      </c>
      <c r="DI89">
        <v>5.4248000000000003</v>
      </c>
      <c r="DJ89">
        <v>5.38</v>
      </c>
      <c r="DK89">
        <v>5.2778</v>
      </c>
      <c r="DL89">
        <v>6.1</v>
      </c>
      <c r="DM89">
        <v>5.5946999999999996</v>
      </c>
      <c r="DN89">
        <v>6.0294999999999996</v>
      </c>
      <c r="DO89">
        <v>5.5239000000000003</v>
      </c>
      <c r="DP89">
        <v>6.2201000000000004</v>
      </c>
      <c r="DQ89">
        <v>5.6254</v>
      </c>
      <c r="DR89">
        <v>5.1306000000000003</v>
      </c>
      <c r="DS89">
        <v>6.0090000000000003</v>
      </c>
      <c r="DT89">
        <v>6.1028000000000002</v>
      </c>
      <c r="DU89">
        <v>6.1773999999999996</v>
      </c>
      <c r="DV89">
        <v>6.5269000000000004</v>
      </c>
      <c r="DW89">
        <v>6.3692000000000002</v>
      </c>
      <c r="DX89">
        <v>6.31</v>
      </c>
      <c r="DY89">
        <v>6.2050000000000001</v>
      </c>
      <c r="DZ89">
        <v>6.2126000000000001</v>
      </c>
      <c r="EA89">
        <v>6.2866</v>
      </c>
      <c r="EB89">
        <v>4.1258999999999997</v>
      </c>
      <c r="EC89">
        <v>4.3269000000000002</v>
      </c>
      <c r="ED89">
        <v>3.5829</v>
      </c>
      <c r="EE89">
        <v>3.8487</v>
      </c>
      <c r="EF89">
        <v>3.6747999999999998</v>
      </c>
      <c r="EG89">
        <v>3.9441000000000002</v>
      </c>
      <c r="EH89">
        <v>4.2356999999999996</v>
      </c>
      <c r="EI89">
        <v>3.8424</v>
      </c>
      <c r="EJ89">
        <v>3.8986000000000001</v>
      </c>
      <c r="EK89">
        <v>4.2454999999999998</v>
      </c>
      <c r="EL89">
        <v>3.6297999999999999</v>
      </c>
      <c r="EM89">
        <v>3.5983999999999998</v>
      </c>
      <c r="EN89">
        <v>3.1221000000000001</v>
      </c>
      <c r="EO89">
        <v>3.6126</v>
      </c>
      <c r="EP89">
        <v>3.2949000000000002</v>
      </c>
      <c r="EQ89">
        <v>3.3693</v>
      </c>
      <c r="ER89">
        <v>3.4578000000000002</v>
      </c>
      <c r="ES89">
        <v>3.2275999999999998</v>
      </c>
      <c r="ET89">
        <v>3.1497999999999999</v>
      </c>
      <c r="EU89">
        <v>2.3567</v>
      </c>
      <c r="EV89">
        <v>3.008</v>
      </c>
      <c r="EW89">
        <v>2.3755000000000002</v>
      </c>
      <c r="EX89">
        <v>2.9832999999999998</v>
      </c>
      <c r="EY89">
        <v>3.9975000000000001</v>
      </c>
      <c r="EZ89">
        <v>3.2082999999999999</v>
      </c>
      <c r="FA89">
        <v>3.7361</v>
      </c>
      <c r="FB89">
        <v>3.9060999999999999</v>
      </c>
      <c r="FC89">
        <v>4.4116</v>
      </c>
      <c r="FD89">
        <v>3.9413999999999998</v>
      </c>
      <c r="FE89">
        <v>3.9868000000000001</v>
      </c>
      <c r="FF89">
        <v>4.1025</v>
      </c>
      <c r="FG89">
        <v>3.8567999999999998</v>
      </c>
      <c r="FH89">
        <v>3.8111999999999999</v>
      </c>
      <c r="FI89">
        <v>4.2065000000000001</v>
      </c>
      <c r="FJ89">
        <v>4.2141000000000002</v>
      </c>
      <c r="FK89">
        <v>4.3422000000000001</v>
      </c>
      <c r="FL89">
        <v>4.2824999999999998</v>
      </c>
      <c r="FM89">
        <v>3.1110000000000002</v>
      </c>
      <c r="FN89">
        <v>4.1901000000000002</v>
      </c>
      <c r="FO89">
        <v>3.4811000000000001</v>
      </c>
      <c r="FP89">
        <v>3.8944999999999999</v>
      </c>
      <c r="FQ89">
        <v>4.0979000000000001</v>
      </c>
      <c r="FR89">
        <v>4.8974000000000002</v>
      </c>
      <c r="FS89">
        <v>4.6292999999999997</v>
      </c>
      <c r="FT89">
        <v>3.3039999999999998</v>
      </c>
      <c r="FU89">
        <v>4.1825000000000001</v>
      </c>
      <c r="FV89">
        <v>3.2957999999999998</v>
      </c>
      <c r="FW89">
        <v>4.3083</v>
      </c>
      <c r="FX89">
        <v>3.9962</v>
      </c>
      <c r="FY89">
        <v>3.8614000000000002</v>
      </c>
      <c r="FZ89">
        <v>4.4428000000000001</v>
      </c>
      <c r="GA89">
        <v>2.7505999999999999</v>
      </c>
      <c r="GB89">
        <v>3.9035000000000002</v>
      </c>
      <c r="GC89">
        <v>3.5482999999999998</v>
      </c>
      <c r="GD89">
        <v>4.5999999999999996</v>
      </c>
      <c r="GE89">
        <v>4.8376999999999999</v>
      </c>
      <c r="GF89">
        <v>5.5298999999999996</v>
      </c>
      <c r="GG89">
        <v>5.5963000000000003</v>
      </c>
      <c r="GH89">
        <v>5.2897999999999996</v>
      </c>
      <c r="GI89">
        <v>6.3524000000000003</v>
      </c>
      <c r="GJ89">
        <v>6.2031999999999998</v>
      </c>
      <c r="GK89">
        <v>6.3052000000000001</v>
      </c>
      <c r="GL89">
        <v>5.6210000000000004</v>
      </c>
      <c r="GM89">
        <v>5.1416000000000004</v>
      </c>
      <c r="GN89">
        <v>5.2247000000000003</v>
      </c>
      <c r="GO89">
        <v>5.7137000000000002</v>
      </c>
      <c r="GP89">
        <v>6.6406999999999998</v>
      </c>
      <c r="GQ89">
        <v>6.8094000000000001</v>
      </c>
      <c r="GR89">
        <v>6.4931999999999999</v>
      </c>
      <c r="GS89">
        <v>6.3354999999999997</v>
      </c>
      <c r="GT89">
        <v>5.9814999999999996</v>
      </c>
      <c r="GU89">
        <v>5.2672999999999996</v>
      </c>
      <c r="GV89">
        <v>5.5548999999999999</v>
      </c>
      <c r="GW89">
        <v>6.4554999999999998</v>
      </c>
      <c r="GX89">
        <v>6.7245999999999997</v>
      </c>
      <c r="GY89">
        <v>6.0613999999999999</v>
      </c>
      <c r="GZ89">
        <v>6.1295000000000002</v>
      </c>
      <c r="HA89">
        <v>5.9543999999999997</v>
      </c>
      <c r="HB89">
        <v>5.9870000000000001</v>
      </c>
      <c r="HC89">
        <v>6.5056000000000003</v>
      </c>
      <c r="HD89">
        <v>7.2294</v>
      </c>
      <c r="HE89">
        <v>6.9528999999999996</v>
      </c>
      <c r="HF89">
        <v>6.8009000000000004</v>
      </c>
      <c r="HG89">
        <v>6.7487000000000004</v>
      </c>
      <c r="HH89">
        <v>7.1513999999999998</v>
      </c>
      <c r="HI89">
        <v>6.4203000000000001</v>
      </c>
      <c r="HJ89">
        <v>6.8689999999999998</v>
      </c>
      <c r="HK89">
        <v>7.2241</v>
      </c>
      <c r="HL89">
        <v>6.3521000000000001</v>
      </c>
      <c r="HM89">
        <v>6.407</v>
      </c>
      <c r="HN89">
        <v>7.2439999999999998</v>
      </c>
      <c r="HO89">
        <v>6.8792999999999997</v>
      </c>
      <c r="HP89">
        <v>6.7522000000000002</v>
      </c>
      <c r="HQ89">
        <v>6.9814999999999996</v>
      </c>
      <c r="HR89">
        <v>6.7131999999999996</v>
      </c>
      <c r="HS89">
        <v>6.9394</v>
      </c>
      <c r="HT89">
        <v>6.8085000000000004</v>
      </c>
      <c r="HU89">
        <v>6.3489000000000004</v>
      </c>
      <c r="HV89">
        <v>6.8574000000000002</v>
      </c>
      <c r="HW89">
        <v>6.0277000000000003</v>
      </c>
      <c r="HX89">
        <v>5.7797999999999998</v>
      </c>
      <c r="HY89">
        <v>5.3156999999999996</v>
      </c>
      <c r="HZ89">
        <v>5.6580000000000004</v>
      </c>
      <c r="IA89">
        <v>5.7877000000000001</v>
      </c>
      <c r="IB89">
        <v>4.6710000000000003</v>
      </c>
      <c r="IC89">
        <v>5.6554000000000002</v>
      </c>
      <c r="ID89">
        <v>4.6254</v>
      </c>
      <c r="IE89">
        <v>4.1313000000000004</v>
      </c>
      <c r="IF89">
        <v>4.57</v>
      </c>
      <c r="IG89">
        <v>4.7403000000000004</v>
      </c>
      <c r="IH89">
        <v>3.6576</v>
      </c>
      <c r="II89">
        <v>4.6077000000000004</v>
      </c>
      <c r="IJ89">
        <v>3.3043999999999998</v>
      </c>
      <c r="IK89">
        <v>3.6956000000000002</v>
      </c>
      <c r="IL89">
        <v>3.4466999999999999</v>
      </c>
      <c r="IM89">
        <v>4.6562999999999999</v>
      </c>
      <c r="IN89">
        <v>3.3778000000000001</v>
      </c>
      <c r="IO89">
        <v>5.7770999999999999</v>
      </c>
      <c r="IP89">
        <v>3.3483999999999998</v>
      </c>
      <c r="IQ89">
        <v>5.1372999999999998</v>
      </c>
      <c r="IR89">
        <v>4.9314999999999998</v>
      </c>
      <c r="IS89">
        <v>5.9481000000000002</v>
      </c>
      <c r="IT89">
        <v>5.9932999999999996</v>
      </c>
      <c r="IU89">
        <v>6.1768999999999998</v>
      </c>
      <c r="IV89">
        <v>6.1196999999999999</v>
      </c>
      <c r="IW89">
        <v>6.2430000000000003</v>
      </c>
      <c r="IX89">
        <v>6.0308999999999999</v>
      </c>
      <c r="IY89">
        <v>5.6554000000000002</v>
      </c>
      <c r="IZ89">
        <v>6.4173</v>
      </c>
      <c r="JA89">
        <v>6.5115999999999996</v>
      </c>
      <c r="JB89">
        <v>6.3710000000000004</v>
      </c>
      <c r="JC89">
        <v>6.4611999999999998</v>
      </c>
      <c r="JD89">
        <v>6.4684999999999997</v>
      </c>
      <c r="JE89">
        <v>3.9994999999999998</v>
      </c>
      <c r="JF89">
        <v>4.1055999999999999</v>
      </c>
      <c r="JG89">
        <v>4.3064999999999998</v>
      </c>
      <c r="JH89">
        <v>4.2431999999999999</v>
      </c>
      <c r="JI89">
        <v>3.4901</v>
      </c>
      <c r="JJ89">
        <v>3.5173000000000001</v>
      </c>
      <c r="JK89">
        <v>3.6972</v>
      </c>
      <c r="JL89">
        <v>3.4277000000000002</v>
      </c>
      <c r="JM89">
        <v>4.1140999999999996</v>
      </c>
      <c r="JN89">
        <v>6.2347999999999999</v>
      </c>
      <c r="JO89">
        <v>4.0109000000000004</v>
      </c>
      <c r="JP89">
        <v>3.6078000000000001</v>
      </c>
      <c r="JQ89">
        <v>3.9756</v>
      </c>
      <c r="JR89">
        <v>4.1089000000000002</v>
      </c>
      <c r="JS89">
        <v>4.0118</v>
      </c>
      <c r="JT89">
        <v>4.1813000000000002</v>
      </c>
      <c r="JU89">
        <v>4.1992000000000003</v>
      </c>
      <c r="JV89">
        <v>4.0777999999999999</v>
      </c>
      <c r="JW89">
        <v>5.5523999999999996</v>
      </c>
      <c r="JX89">
        <v>5.6359000000000004</v>
      </c>
      <c r="JY89">
        <v>5.3342000000000001</v>
      </c>
      <c r="JZ89">
        <v>5.0395000000000003</v>
      </c>
      <c r="KA89">
        <v>5.6054000000000004</v>
      </c>
      <c r="KB89">
        <v>5.6318000000000001</v>
      </c>
      <c r="KC89">
        <v>5.5758000000000001</v>
      </c>
      <c r="KD89">
        <v>5.6265000000000001</v>
      </c>
      <c r="KE89">
        <v>6.0789999999999997</v>
      </c>
      <c r="KF89">
        <v>5.5448000000000004</v>
      </c>
      <c r="KG89">
        <v>5.4431000000000003</v>
      </c>
      <c r="KH89">
        <v>5.7698999999999998</v>
      </c>
      <c r="KI89">
        <v>5.7319000000000004</v>
      </c>
      <c r="KJ89">
        <v>4.9935</v>
      </c>
      <c r="KK89">
        <v>6.2320000000000002</v>
      </c>
      <c r="KL89">
        <v>6.0994999999999999</v>
      </c>
      <c r="KM89">
        <v>5.6014999999999997</v>
      </c>
      <c r="KN89">
        <v>5.2511999999999999</v>
      </c>
      <c r="KO89">
        <v>6.2497999999999996</v>
      </c>
      <c r="KP89">
        <v>6.3277999999999999</v>
      </c>
      <c r="KQ89">
        <v>5.8613</v>
      </c>
      <c r="KR89">
        <v>5.8230000000000004</v>
      </c>
      <c r="KS89">
        <v>5.3851000000000004</v>
      </c>
      <c r="KT89">
        <v>5.2073</v>
      </c>
      <c r="KU89">
        <v>5.2034000000000002</v>
      </c>
      <c r="KV89">
        <v>5.008</v>
      </c>
      <c r="KW89">
        <v>5.0692000000000004</v>
      </c>
      <c r="KX89">
        <v>5.6417999999999999</v>
      </c>
      <c r="KY89">
        <v>4.6094999999999997</v>
      </c>
      <c r="KZ89">
        <v>4.5282</v>
      </c>
      <c r="LA89">
        <v>4.8242000000000003</v>
      </c>
      <c r="LB89">
        <v>4.9564000000000004</v>
      </c>
      <c r="LC89">
        <v>4.9901</v>
      </c>
      <c r="LD89">
        <v>4.931</v>
      </c>
      <c r="LE89">
        <v>4.4787999999999997</v>
      </c>
      <c r="LF89">
        <v>4.3185000000000002</v>
      </c>
      <c r="LG89">
        <v>4.8872</v>
      </c>
      <c r="LH89">
        <v>5.4237000000000002</v>
      </c>
      <c r="LI89">
        <v>4.6021000000000001</v>
      </c>
      <c r="LJ89">
        <v>4.4463999999999997</v>
      </c>
      <c r="LK89">
        <v>4.4793000000000003</v>
      </c>
      <c r="LL89">
        <v>4.7106000000000003</v>
      </c>
    </row>
    <row r="90" spans="1:324">
      <c r="A90">
        <v>89</v>
      </c>
      <c r="B90">
        <v>4.5330000000000004</v>
      </c>
      <c r="C90">
        <v>5.3293999999999997</v>
      </c>
      <c r="D90">
        <v>4.1372</v>
      </c>
      <c r="E90">
        <v>4.7595999999999998</v>
      </c>
      <c r="F90">
        <v>4.5750999999999999</v>
      </c>
      <c r="G90">
        <v>4.7664</v>
      </c>
      <c r="H90">
        <v>4.8422999999999998</v>
      </c>
      <c r="I90">
        <v>4.6102999999999996</v>
      </c>
      <c r="J90">
        <v>4.3578999999999999</v>
      </c>
      <c r="K90">
        <v>5.1611000000000002</v>
      </c>
      <c r="L90">
        <v>4.8525999999999998</v>
      </c>
      <c r="M90">
        <v>5.0575999999999999</v>
      </c>
      <c r="N90">
        <v>4.3761000000000001</v>
      </c>
      <c r="O90">
        <v>4.8090000000000002</v>
      </c>
      <c r="P90">
        <v>3.8992</v>
      </c>
      <c r="Q90">
        <v>4.5235000000000003</v>
      </c>
      <c r="R90">
        <v>4.2363999999999997</v>
      </c>
      <c r="S90">
        <v>4.0744999999999996</v>
      </c>
      <c r="T90">
        <v>4.1052</v>
      </c>
      <c r="U90">
        <v>5.4524999999999997</v>
      </c>
      <c r="V90">
        <v>4.8304</v>
      </c>
      <c r="W90">
        <v>4.0972</v>
      </c>
      <c r="X90">
        <v>3.5249000000000001</v>
      </c>
      <c r="Y90">
        <v>3.6867999999999999</v>
      </c>
      <c r="Z90">
        <v>3.8607999999999998</v>
      </c>
      <c r="AA90">
        <v>3.7997999999999998</v>
      </c>
      <c r="AB90">
        <v>3.7363</v>
      </c>
      <c r="AC90">
        <v>3.7010999999999998</v>
      </c>
      <c r="AD90">
        <v>3.4842</v>
      </c>
      <c r="AE90">
        <v>3.5541</v>
      </c>
      <c r="AF90">
        <v>3.4338000000000002</v>
      </c>
      <c r="AG90">
        <v>3.8378999999999999</v>
      </c>
      <c r="AH90">
        <v>3.4502000000000002</v>
      </c>
      <c r="AI90">
        <v>3.8247</v>
      </c>
      <c r="AJ90">
        <v>3.2515000000000001</v>
      </c>
      <c r="AK90">
        <v>3.1772</v>
      </c>
      <c r="AL90">
        <v>4.1327999999999996</v>
      </c>
      <c r="AM90">
        <v>3.6164999999999998</v>
      </c>
      <c r="AN90">
        <v>3.2465999999999999</v>
      </c>
      <c r="AO90">
        <v>3.3755999999999999</v>
      </c>
      <c r="AP90">
        <v>3.5316000000000001</v>
      </c>
      <c r="AQ90">
        <v>3.2048000000000001</v>
      </c>
      <c r="AR90">
        <v>3.3338000000000001</v>
      </c>
      <c r="AS90">
        <v>3.4188999999999998</v>
      </c>
      <c r="AT90">
        <v>3.3658000000000001</v>
      </c>
      <c r="AU90">
        <v>3.0802</v>
      </c>
      <c r="AV90">
        <v>3.0598000000000001</v>
      </c>
      <c r="AW90">
        <v>3.1395</v>
      </c>
      <c r="AX90">
        <v>3.1852999999999998</v>
      </c>
      <c r="AY90">
        <v>3.3047</v>
      </c>
      <c r="AZ90">
        <v>3.3559000000000001</v>
      </c>
      <c r="BA90">
        <v>2.8965000000000001</v>
      </c>
      <c r="BB90">
        <v>3.5872000000000002</v>
      </c>
      <c r="BC90">
        <v>3.4232999999999998</v>
      </c>
      <c r="BD90">
        <v>3.0131999999999999</v>
      </c>
      <c r="BE90">
        <v>2.8237999999999999</v>
      </c>
      <c r="BF90">
        <v>3.4470999999999998</v>
      </c>
      <c r="BG90">
        <v>2.5526</v>
      </c>
      <c r="BH90">
        <v>3.2572000000000001</v>
      </c>
      <c r="BI90">
        <v>2.4626000000000001</v>
      </c>
      <c r="BJ90">
        <v>3.2467000000000001</v>
      </c>
      <c r="BK90">
        <v>2.1796000000000002</v>
      </c>
      <c r="BL90">
        <v>3.3664000000000001</v>
      </c>
      <c r="BM90">
        <v>2.2403</v>
      </c>
      <c r="BN90">
        <v>3.1655000000000002</v>
      </c>
      <c r="BO90">
        <v>2.1132</v>
      </c>
      <c r="BP90">
        <v>3.7279</v>
      </c>
      <c r="BQ90">
        <v>2.2044000000000001</v>
      </c>
      <c r="BR90">
        <v>2.0760000000000001</v>
      </c>
      <c r="BS90">
        <v>2.2290999999999999</v>
      </c>
      <c r="BT90">
        <v>3.556</v>
      </c>
      <c r="BU90">
        <v>2.4075000000000002</v>
      </c>
      <c r="BV90">
        <v>3.2010999999999998</v>
      </c>
      <c r="BW90">
        <v>2.3557999999999999</v>
      </c>
      <c r="BX90">
        <v>3.1812999999999998</v>
      </c>
      <c r="BY90">
        <v>2.5680999999999998</v>
      </c>
      <c r="BZ90">
        <v>3.3563999999999998</v>
      </c>
      <c r="CA90">
        <v>2.5891999999999999</v>
      </c>
      <c r="CB90">
        <v>2.2942</v>
      </c>
      <c r="CC90">
        <v>2.8607999999999998</v>
      </c>
      <c r="CD90">
        <v>3.4933999999999998</v>
      </c>
      <c r="CE90">
        <v>2.839</v>
      </c>
      <c r="CF90">
        <v>3.0945999999999998</v>
      </c>
      <c r="CG90">
        <v>3.3376999999999999</v>
      </c>
      <c r="CH90">
        <v>2.8414000000000001</v>
      </c>
      <c r="CI90">
        <v>2.8832</v>
      </c>
      <c r="CJ90">
        <v>3.6286</v>
      </c>
      <c r="CK90">
        <v>3.4815999999999998</v>
      </c>
      <c r="CL90">
        <v>3.5525000000000002</v>
      </c>
      <c r="CM90">
        <v>3.4432</v>
      </c>
      <c r="CN90">
        <v>3.7065000000000001</v>
      </c>
      <c r="CO90">
        <v>3.6440000000000001</v>
      </c>
      <c r="CP90">
        <v>3.5851999999999999</v>
      </c>
      <c r="CQ90">
        <v>4.3117000000000001</v>
      </c>
      <c r="CR90">
        <v>4.9105999999999996</v>
      </c>
      <c r="CS90">
        <v>4.9600999999999997</v>
      </c>
      <c r="CT90">
        <v>5.5480999999999998</v>
      </c>
      <c r="CU90">
        <v>4.9375</v>
      </c>
      <c r="CV90">
        <v>5.5483000000000002</v>
      </c>
      <c r="CW90">
        <v>5.1524999999999999</v>
      </c>
      <c r="CX90">
        <v>5.3860999999999999</v>
      </c>
      <c r="CY90">
        <v>5.423</v>
      </c>
      <c r="CZ90">
        <v>5.5598000000000001</v>
      </c>
      <c r="DA90">
        <v>5.8399000000000001</v>
      </c>
      <c r="DB90">
        <v>5.8357000000000001</v>
      </c>
      <c r="DC90">
        <v>5.3653000000000004</v>
      </c>
      <c r="DD90">
        <v>5.7342000000000004</v>
      </c>
      <c r="DE90">
        <v>5.2</v>
      </c>
      <c r="DF90">
        <v>5.3034999999999997</v>
      </c>
      <c r="DG90">
        <v>5.8242000000000003</v>
      </c>
      <c r="DH90">
        <v>5.9612999999999996</v>
      </c>
      <c r="DI90">
        <v>5.6353999999999997</v>
      </c>
      <c r="DJ90">
        <v>5.5682999999999998</v>
      </c>
      <c r="DK90">
        <v>5.4875999999999996</v>
      </c>
      <c r="DL90">
        <v>6.1958000000000002</v>
      </c>
      <c r="DM90">
        <v>5.8906000000000001</v>
      </c>
      <c r="DN90">
        <v>6.0091000000000001</v>
      </c>
      <c r="DO90">
        <v>5.8132999999999999</v>
      </c>
      <c r="DP90">
        <v>6.1581999999999999</v>
      </c>
      <c r="DQ90">
        <v>6.2114000000000003</v>
      </c>
      <c r="DR90">
        <v>5.3269000000000002</v>
      </c>
      <c r="DS90">
        <v>6.0387000000000004</v>
      </c>
      <c r="DT90">
        <v>6.1486000000000001</v>
      </c>
      <c r="DU90">
        <v>6.2573999999999996</v>
      </c>
      <c r="DV90">
        <v>6.6478000000000002</v>
      </c>
      <c r="DW90">
        <v>6.3739999999999997</v>
      </c>
      <c r="DX90">
        <v>6.3822999999999999</v>
      </c>
      <c r="DY90">
        <v>6.2207999999999997</v>
      </c>
      <c r="DZ90">
        <v>6.0385999999999997</v>
      </c>
      <c r="EA90">
        <v>6.1252000000000004</v>
      </c>
      <c r="EB90">
        <v>4.3002000000000002</v>
      </c>
      <c r="EC90">
        <v>4.4930000000000003</v>
      </c>
      <c r="ED90">
        <v>3.8464</v>
      </c>
      <c r="EE90">
        <v>3.8431000000000002</v>
      </c>
      <c r="EF90">
        <v>3.9634</v>
      </c>
      <c r="EG90">
        <v>4.0461</v>
      </c>
      <c r="EH90">
        <v>4.6562000000000001</v>
      </c>
      <c r="EI90">
        <v>4.2363</v>
      </c>
      <c r="EJ90">
        <v>4.1261999999999999</v>
      </c>
      <c r="EK90">
        <v>4.7891000000000004</v>
      </c>
      <c r="EL90">
        <v>3.7265999999999999</v>
      </c>
      <c r="EM90">
        <v>4.2126000000000001</v>
      </c>
      <c r="EN90">
        <v>3.2446000000000002</v>
      </c>
      <c r="EO90">
        <v>4.2667000000000002</v>
      </c>
      <c r="EP90">
        <v>3.4142000000000001</v>
      </c>
      <c r="EQ90">
        <v>4.1154000000000002</v>
      </c>
      <c r="ER90">
        <v>3.8172999999999999</v>
      </c>
      <c r="ES90">
        <v>3.7044000000000001</v>
      </c>
      <c r="ET90">
        <v>3.1427999999999998</v>
      </c>
      <c r="EU90">
        <v>2.7065000000000001</v>
      </c>
      <c r="EV90">
        <v>3.1040000000000001</v>
      </c>
      <c r="EW90">
        <v>2.7309000000000001</v>
      </c>
      <c r="EX90">
        <v>3.0718000000000001</v>
      </c>
      <c r="EY90">
        <v>4.3819999999999997</v>
      </c>
      <c r="EZ90">
        <v>3.2284999999999999</v>
      </c>
      <c r="FA90">
        <v>4.1734</v>
      </c>
      <c r="FB90">
        <v>4.4078999999999997</v>
      </c>
      <c r="FC90">
        <v>4.8841999999999999</v>
      </c>
      <c r="FD90">
        <v>4.4340000000000002</v>
      </c>
      <c r="FE90">
        <v>4.4851999999999999</v>
      </c>
      <c r="FF90">
        <v>4.5037000000000003</v>
      </c>
      <c r="FG90">
        <v>4.2068000000000003</v>
      </c>
      <c r="FH90">
        <v>4.3400999999999996</v>
      </c>
      <c r="FI90">
        <v>4.6639999999999997</v>
      </c>
      <c r="FJ90">
        <v>4.7141000000000002</v>
      </c>
      <c r="FK90">
        <v>4.8849</v>
      </c>
      <c r="FL90">
        <v>4.7838000000000003</v>
      </c>
      <c r="FM90">
        <v>3.105</v>
      </c>
      <c r="FN90">
        <v>4.7138</v>
      </c>
      <c r="FO90">
        <v>3.6473</v>
      </c>
      <c r="FP90">
        <v>3.8858999999999999</v>
      </c>
      <c r="FQ90">
        <v>3.9487999999999999</v>
      </c>
      <c r="FR90">
        <v>5.3799000000000001</v>
      </c>
      <c r="FS90">
        <v>5.2023999999999999</v>
      </c>
      <c r="FT90">
        <v>3.4137</v>
      </c>
      <c r="FU90">
        <v>4.6332000000000004</v>
      </c>
      <c r="FV90">
        <v>3.3605</v>
      </c>
      <c r="FW90">
        <v>4.8895</v>
      </c>
      <c r="FX90">
        <v>3.8317999999999999</v>
      </c>
      <c r="FY90">
        <v>4.7426000000000004</v>
      </c>
      <c r="FZ90">
        <v>4.9709000000000003</v>
      </c>
      <c r="GA90">
        <v>3.0162</v>
      </c>
      <c r="GB90">
        <v>3.7686000000000002</v>
      </c>
      <c r="GC90">
        <v>3.9243000000000001</v>
      </c>
      <c r="GD90">
        <v>4.8018999999999998</v>
      </c>
      <c r="GE90">
        <v>4.8624999999999998</v>
      </c>
      <c r="GF90">
        <v>5.9246999999999996</v>
      </c>
      <c r="GG90">
        <v>5.9103000000000003</v>
      </c>
      <c r="GH90">
        <v>5.6055000000000001</v>
      </c>
      <c r="GI90">
        <v>6.8146000000000004</v>
      </c>
      <c r="GJ90">
        <v>6.6216999999999997</v>
      </c>
      <c r="GK90">
        <v>6.4970999999999997</v>
      </c>
      <c r="GL90">
        <v>6.0406000000000004</v>
      </c>
      <c r="GM90">
        <v>5.5090000000000003</v>
      </c>
      <c r="GN90">
        <v>5.18</v>
      </c>
      <c r="GO90">
        <v>5.5758000000000001</v>
      </c>
      <c r="GP90">
        <v>6.7598000000000003</v>
      </c>
      <c r="GQ90">
        <v>6.9843000000000002</v>
      </c>
      <c r="GR90">
        <v>6.5671999999999997</v>
      </c>
      <c r="GS90">
        <v>6.3582000000000001</v>
      </c>
      <c r="GT90">
        <v>6.0378999999999996</v>
      </c>
      <c r="GU90">
        <v>5.2252999999999998</v>
      </c>
      <c r="GV90">
        <v>5.4889000000000001</v>
      </c>
      <c r="GW90">
        <v>6.4804000000000004</v>
      </c>
      <c r="GX90">
        <v>6.7767999999999997</v>
      </c>
      <c r="GY90">
        <v>6.1454000000000004</v>
      </c>
      <c r="GZ90">
        <v>6.2003000000000004</v>
      </c>
      <c r="HA90">
        <v>5.883</v>
      </c>
      <c r="HB90">
        <v>6.0266999999999999</v>
      </c>
      <c r="HC90">
        <v>6.5970000000000004</v>
      </c>
      <c r="HD90">
        <v>7.4923999999999999</v>
      </c>
      <c r="HE90">
        <v>7.1670999999999996</v>
      </c>
      <c r="HF90">
        <v>7.1605999999999996</v>
      </c>
      <c r="HG90">
        <v>6.9471999999999996</v>
      </c>
      <c r="HH90">
        <v>7.4238</v>
      </c>
      <c r="HI90">
        <v>6.5719000000000003</v>
      </c>
      <c r="HJ90">
        <v>7.0906000000000002</v>
      </c>
      <c r="HK90">
        <v>7.5853999999999999</v>
      </c>
      <c r="HL90">
        <v>6.5427</v>
      </c>
      <c r="HM90">
        <v>6.4664000000000001</v>
      </c>
      <c r="HN90">
        <v>7.4767000000000001</v>
      </c>
      <c r="HO90">
        <v>7.1711</v>
      </c>
      <c r="HP90">
        <v>6.9244000000000003</v>
      </c>
      <c r="HQ90">
        <v>7.4055</v>
      </c>
      <c r="HR90">
        <v>7.2127999999999997</v>
      </c>
      <c r="HS90">
        <v>7.0370999999999997</v>
      </c>
      <c r="HT90">
        <v>6.8989000000000003</v>
      </c>
      <c r="HU90">
        <v>6.8630000000000004</v>
      </c>
      <c r="HV90">
        <v>7.0789</v>
      </c>
      <c r="HW90">
        <v>6.4118000000000004</v>
      </c>
      <c r="HX90">
        <v>6.3254999999999999</v>
      </c>
      <c r="HY90">
        <v>5.6260000000000003</v>
      </c>
      <c r="HZ90">
        <v>5.9672999999999998</v>
      </c>
      <c r="IA90">
        <v>6.1623999999999999</v>
      </c>
      <c r="IB90">
        <v>5.3731999999999998</v>
      </c>
      <c r="IC90">
        <v>6.06</v>
      </c>
      <c r="ID90">
        <v>5.5068999999999999</v>
      </c>
      <c r="IE90">
        <v>4.0404</v>
      </c>
      <c r="IF90">
        <v>5.3921000000000001</v>
      </c>
      <c r="IG90">
        <v>4.6928999999999998</v>
      </c>
      <c r="IH90">
        <v>4.2149999999999999</v>
      </c>
      <c r="II90">
        <v>4.5115999999999996</v>
      </c>
      <c r="IJ90">
        <v>3.7061000000000002</v>
      </c>
      <c r="IK90">
        <v>3.9056999999999999</v>
      </c>
      <c r="IL90">
        <v>3.8410000000000002</v>
      </c>
      <c r="IM90">
        <v>4.5392999999999999</v>
      </c>
      <c r="IN90">
        <v>3.7993000000000001</v>
      </c>
      <c r="IO90">
        <v>6.1029999999999998</v>
      </c>
      <c r="IP90">
        <v>3.7854000000000001</v>
      </c>
      <c r="IQ90">
        <v>5.3528000000000002</v>
      </c>
      <c r="IR90">
        <v>5.1136999999999997</v>
      </c>
      <c r="IS90">
        <v>6.4135</v>
      </c>
      <c r="IT90">
        <v>6.4112999999999998</v>
      </c>
      <c r="IU90">
        <v>6.6905000000000001</v>
      </c>
      <c r="IV90">
        <v>6.6031000000000004</v>
      </c>
      <c r="IW90">
        <v>6.7419000000000002</v>
      </c>
      <c r="IX90">
        <v>6.7667000000000002</v>
      </c>
      <c r="IY90">
        <v>6.2762000000000002</v>
      </c>
      <c r="IZ90">
        <v>6.9722999999999997</v>
      </c>
      <c r="JA90">
        <v>7.1116000000000001</v>
      </c>
      <c r="JB90">
        <v>6.9363999999999999</v>
      </c>
      <c r="JC90">
        <v>7.0552999999999999</v>
      </c>
      <c r="JD90">
        <v>7.1425999999999998</v>
      </c>
      <c r="JE90">
        <v>3.7770000000000001</v>
      </c>
      <c r="JF90">
        <v>3.9655</v>
      </c>
      <c r="JG90">
        <v>4.0757000000000003</v>
      </c>
      <c r="JH90">
        <v>4.0262000000000002</v>
      </c>
      <c r="JI90">
        <v>3.5804</v>
      </c>
      <c r="JJ90">
        <v>3.3336999999999999</v>
      </c>
      <c r="JK90">
        <v>3.4228999999999998</v>
      </c>
      <c r="JL90">
        <v>3.4681999999999999</v>
      </c>
      <c r="JM90">
        <v>3.8582000000000001</v>
      </c>
      <c r="JN90">
        <v>6.7295999999999996</v>
      </c>
      <c r="JO90">
        <v>3.7023000000000001</v>
      </c>
      <c r="JP90">
        <v>3.3681999999999999</v>
      </c>
      <c r="JQ90">
        <v>3.6353</v>
      </c>
      <c r="JR90">
        <v>3.8180000000000001</v>
      </c>
      <c r="JS90">
        <v>3.7008000000000001</v>
      </c>
      <c r="JT90">
        <v>3.9367999999999999</v>
      </c>
      <c r="JU90">
        <v>4.0354999999999999</v>
      </c>
      <c r="JV90">
        <v>4.1755000000000004</v>
      </c>
      <c r="JW90">
        <v>5.9611999999999998</v>
      </c>
      <c r="JX90">
        <v>6.1436999999999999</v>
      </c>
      <c r="JY90">
        <v>5.9888000000000003</v>
      </c>
      <c r="JZ90">
        <v>5.3136999999999999</v>
      </c>
      <c r="KA90">
        <v>6.1170999999999998</v>
      </c>
      <c r="KB90">
        <v>6.0979999999999999</v>
      </c>
      <c r="KC90">
        <v>6.0232999999999999</v>
      </c>
      <c r="KD90">
        <v>6.0651000000000002</v>
      </c>
      <c r="KE90">
        <v>6.0715000000000003</v>
      </c>
      <c r="KF90">
        <v>5.6195000000000004</v>
      </c>
      <c r="KG90">
        <v>5.5921000000000003</v>
      </c>
      <c r="KH90">
        <v>5.6755000000000004</v>
      </c>
      <c r="KI90">
        <v>5.6951000000000001</v>
      </c>
      <c r="KJ90">
        <v>5.4278000000000004</v>
      </c>
      <c r="KK90">
        <v>6.2736999999999998</v>
      </c>
      <c r="KL90">
        <v>6.1360999999999999</v>
      </c>
      <c r="KM90">
        <v>5.6563999999999997</v>
      </c>
      <c r="KN90">
        <v>5.2058999999999997</v>
      </c>
      <c r="KO90">
        <v>6.2518000000000002</v>
      </c>
      <c r="KP90">
        <v>6.3667999999999996</v>
      </c>
      <c r="KQ90">
        <v>5.7744999999999997</v>
      </c>
      <c r="KR90">
        <v>5.7199</v>
      </c>
      <c r="KS90">
        <v>5.3216999999999999</v>
      </c>
      <c r="KT90">
        <v>5.0959000000000003</v>
      </c>
      <c r="KU90">
        <v>5.4523000000000001</v>
      </c>
      <c r="KV90">
        <v>5.2450000000000001</v>
      </c>
      <c r="KW90">
        <v>5.3544999999999998</v>
      </c>
      <c r="KX90">
        <v>5.5255999999999998</v>
      </c>
      <c r="KY90">
        <v>4.7972999999999999</v>
      </c>
      <c r="KZ90">
        <v>4.7529000000000003</v>
      </c>
      <c r="LA90">
        <v>4.9935</v>
      </c>
      <c r="LB90">
        <v>5.1753999999999998</v>
      </c>
      <c r="LC90">
        <v>5.23</v>
      </c>
      <c r="LD90">
        <v>5.0368000000000004</v>
      </c>
      <c r="LE90">
        <v>4.5289999999999999</v>
      </c>
      <c r="LF90">
        <v>4.3840000000000003</v>
      </c>
      <c r="LG90">
        <v>5.335</v>
      </c>
      <c r="LH90">
        <v>5.7150999999999996</v>
      </c>
      <c r="LI90">
        <v>4.7182000000000004</v>
      </c>
      <c r="LJ90">
        <v>4.7042000000000002</v>
      </c>
      <c r="LK90">
        <v>4.5970000000000004</v>
      </c>
      <c r="LL90">
        <v>4.7397</v>
      </c>
    </row>
    <row r="91" spans="1:324">
      <c r="A91">
        <v>90</v>
      </c>
      <c r="B91">
        <v>4.6201999999999996</v>
      </c>
      <c r="C91">
        <v>5.3887999999999998</v>
      </c>
      <c r="D91">
        <v>4.2295999999999996</v>
      </c>
      <c r="E91">
        <v>4.7967000000000004</v>
      </c>
      <c r="F91">
        <v>4.6361999999999997</v>
      </c>
      <c r="G91">
        <v>4.6757</v>
      </c>
      <c r="H91">
        <v>4.9092000000000002</v>
      </c>
      <c r="I91">
        <v>4.6981000000000002</v>
      </c>
      <c r="J91">
        <v>4.4436</v>
      </c>
      <c r="K91">
        <v>5.3361000000000001</v>
      </c>
      <c r="L91">
        <v>4.8520000000000003</v>
      </c>
      <c r="M91">
        <v>5.0921000000000003</v>
      </c>
      <c r="N91">
        <v>4.4568000000000003</v>
      </c>
      <c r="O91">
        <v>4.8116000000000003</v>
      </c>
      <c r="P91">
        <v>3.9582999999999999</v>
      </c>
      <c r="Q91">
        <v>4.5369999999999999</v>
      </c>
      <c r="R91">
        <v>4.3278999999999996</v>
      </c>
      <c r="S91">
        <v>4.0507</v>
      </c>
      <c r="T91">
        <v>4.0791000000000004</v>
      </c>
      <c r="U91">
        <v>5.4241000000000001</v>
      </c>
      <c r="V91">
        <v>4.8358999999999996</v>
      </c>
      <c r="W91">
        <v>4.1573000000000002</v>
      </c>
      <c r="X91">
        <v>3.5087999999999999</v>
      </c>
      <c r="Y91">
        <v>3.6092</v>
      </c>
      <c r="Z91">
        <v>3.9561000000000002</v>
      </c>
      <c r="AA91">
        <v>3.8203999999999998</v>
      </c>
      <c r="AB91">
        <v>3.8218000000000001</v>
      </c>
      <c r="AC91">
        <v>3.6568000000000001</v>
      </c>
      <c r="AD91">
        <v>3.5398999999999998</v>
      </c>
      <c r="AE91">
        <v>3.5390000000000001</v>
      </c>
      <c r="AF91">
        <v>3.4691999999999998</v>
      </c>
      <c r="AG91">
        <v>3.7786</v>
      </c>
      <c r="AH91">
        <v>3.468</v>
      </c>
      <c r="AI91">
        <v>3.7763</v>
      </c>
      <c r="AJ91">
        <v>3.2658999999999998</v>
      </c>
      <c r="AK91">
        <v>3.1598999999999999</v>
      </c>
      <c r="AL91">
        <v>4.2935999999999996</v>
      </c>
      <c r="AM91">
        <v>3.5495999999999999</v>
      </c>
      <c r="AN91">
        <v>3.2422</v>
      </c>
      <c r="AO91">
        <v>3.298</v>
      </c>
      <c r="AP91">
        <v>3.544</v>
      </c>
      <c r="AQ91">
        <v>3.1934</v>
      </c>
      <c r="AR91">
        <v>3.3182</v>
      </c>
      <c r="AS91">
        <v>3.3778000000000001</v>
      </c>
      <c r="AT91">
        <v>3.3092999999999999</v>
      </c>
      <c r="AU91">
        <v>3.0916000000000001</v>
      </c>
      <c r="AV91">
        <v>3.0028000000000001</v>
      </c>
      <c r="AW91">
        <v>3.1778</v>
      </c>
      <c r="AX91">
        <v>3.2021000000000002</v>
      </c>
      <c r="AY91">
        <v>3.3003999999999998</v>
      </c>
      <c r="AZ91">
        <v>3.2871999999999999</v>
      </c>
      <c r="BA91">
        <v>2.8940999999999999</v>
      </c>
      <c r="BB91">
        <v>3.5604</v>
      </c>
      <c r="BC91">
        <v>3.3946000000000001</v>
      </c>
      <c r="BD91">
        <v>2.9805000000000001</v>
      </c>
      <c r="BE91">
        <v>2.8973</v>
      </c>
      <c r="BF91">
        <v>3.4075000000000002</v>
      </c>
      <c r="BG91">
        <v>2.5510999999999999</v>
      </c>
      <c r="BH91">
        <v>3.1974</v>
      </c>
      <c r="BI91">
        <v>2.431</v>
      </c>
      <c r="BJ91">
        <v>3.1755</v>
      </c>
      <c r="BK91">
        <v>2.1905000000000001</v>
      </c>
      <c r="BL91">
        <v>3.3006000000000002</v>
      </c>
      <c r="BM91">
        <v>2.2242000000000002</v>
      </c>
      <c r="BN91">
        <v>3.1067999999999998</v>
      </c>
      <c r="BO91">
        <v>2.1051000000000002</v>
      </c>
      <c r="BP91">
        <v>3.5297000000000001</v>
      </c>
      <c r="BQ91">
        <v>2.1844999999999999</v>
      </c>
      <c r="BR91">
        <v>2.0724</v>
      </c>
      <c r="BS91">
        <v>2.2050999999999998</v>
      </c>
      <c r="BT91">
        <v>3.4786999999999999</v>
      </c>
      <c r="BU91">
        <v>2.3879000000000001</v>
      </c>
      <c r="BV91">
        <v>3.1577000000000002</v>
      </c>
      <c r="BW91">
        <v>2.3529</v>
      </c>
      <c r="BX91">
        <v>3.1337000000000002</v>
      </c>
      <c r="BY91">
        <v>2.5339</v>
      </c>
      <c r="BZ91">
        <v>3.2989000000000002</v>
      </c>
      <c r="CA91">
        <v>2.5739000000000001</v>
      </c>
      <c r="CB91">
        <v>2.3258000000000001</v>
      </c>
      <c r="CC91">
        <v>2.8452000000000002</v>
      </c>
      <c r="CD91">
        <v>3.4359999999999999</v>
      </c>
      <c r="CE91">
        <v>2.8565999999999998</v>
      </c>
      <c r="CF91">
        <v>3.0832000000000002</v>
      </c>
      <c r="CG91">
        <v>3.3342000000000001</v>
      </c>
      <c r="CH91">
        <v>2.7997999999999998</v>
      </c>
      <c r="CI91">
        <v>2.8786</v>
      </c>
      <c r="CJ91">
        <v>3.6004</v>
      </c>
      <c r="CK91">
        <v>3.4548000000000001</v>
      </c>
      <c r="CL91">
        <v>3.5954999999999999</v>
      </c>
      <c r="CM91">
        <v>3.4129999999999998</v>
      </c>
      <c r="CN91">
        <v>3.722</v>
      </c>
      <c r="CO91">
        <v>3.6415999999999999</v>
      </c>
      <c r="CP91">
        <v>3.5760999999999998</v>
      </c>
      <c r="CQ91">
        <v>4.2504999999999997</v>
      </c>
      <c r="CR91">
        <v>4.8526999999999996</v>
      </c>
      <c r="CS91">
        <v>4.9085999999999999</v>
      </c>
      <c r="CT91">
        <v>5.4795999999999996</v>
      </c>
      <c r="CU91">
        <v>4.8556999999999997</v>
      </c>
      <c r="CV91">
        <v>5.4177999999999997</v>
      </c>
      <c r="CW91">
        <v>5.0796999999999999</v>
      </c>
      <c r="CX91">
        <v>5.3087999999999997</v>
      </c>
      <c r="CY91">
        <v>5.3369999999999997</v>
      </c>
      <c r="CZ91">
        <v>5.4678000000000004</v>
      </c>
      <c r="DA91">
        <v>5.7618999999999998</v>
      </c>
      <c r="DB91">
        <v>5.8059000000000003</v>
      </c>
      <c r="DC91">
        <v>5.2709999999999999</v>
      </c>
      <c r="DD91">
        <v>5.6982999999999997</v>
      </c>
      <c r="DE91">
        <v>5.1333000000000002</v>
      </c>
      <c r="DF91">
        <v>5.2343000000000002</v>
      </c>
      <c r="DG91">
        <v>5.7632000000000003</v>
      </c>
      <c r="DH91">
        <v>5.8997999999999999</v>
      </c>
      <c r="DI91">
        <v>5.5781999999999998</v>
      </c>
      <c r="DJ91">
        <v>5.4993999999999996</v>
      </c>
      <c r="DK91">
        <v>5.4356</v>
      </c>
      <c r="DL91">
        <v>6.1489000000000003</v>
      </c>
      <c r="DM91">
        <v>5.8322000000000003</v>
      </c>
      <c r="DN91">
        <v>5.9405999999999999</v>
      </c>
      <c r="DO91">
        <v>5.7686999999999999</v>
      </c>
      <c r="DP91">
        <v>6.0968999999999998</v>
      </c>
      <c r="DQ91">
        <v>6.1228999999999996</v>
      </c>
      <c r="DR91">
        <v>5.2843</v>
      </c>
      <c r="DS91">
        <v>5.9538000000000002</v>
      </c>
      <c r="DT91">
        <v>6.0566000000000004</v>
      </c>
      <c r="DU91">
        <v>6.1756000000000002</v>
      </c>
      <c r="DV91">
        <v>6.5469999999999997</v>
      </c>
      <c r="DW91">
        <v>6.2305999999999999</v>
      </c>
      <c r="DX91">
        <v>6.2957000000000001</v>
      </c>
      <c r="DY91">
        <v>6.1359000000000004</v>
      </c>
      <c r="DZ91">
        <v>5.9832000000000001</v>
      </c>
      <c r="EA91">
        <v>6.0689000000000002</v>
      </c>
      <c r="EB91">
        <v>4.2237999999999998</v>
      </c>
      <c r="EC91">
        <v>4.4546999999999999</v>
      </c>
      <c r="ED91">
        <v>3.8668</v>
      </c>
      <c r="EE91">
        <v>3.8249</v>
      </c>
      <c r="EF91">
        <v>3.9493</v>
      </c>
      <c r="EG91">
        <v>4.0320999999999998</v>
      </c>
      <c r="EH91">
        <v>4.6018999999999997</v>
      </c>
      <c r="EI91">
        <v>4.2191000000000001</v>
      </c>
      <c r="EJ91">
        <v>4.12</v>
      </c>
      <c r="EK91">
        <v>4.7103999999999999</v>
      </c>
      <c r="EL91">
        <v>3.7008000000000001</v>
      </c>
      <c r="EM91">
        <v>4.1772999999999998</v>
      </c>
      <c r="EN91">
        <v>3.2614999999999998</v>
      </c>
      <c r="EO91">
        <v>4.2149000000000001</v>
      </c>
      <c r="EP91">
        <v>3.3797999999999999</v>
      </c>
      <c r="EQ91">
        <v>4.1307999999999998</v>
      </c>
      <c r="ER91">
        <v>3.9220999999999999</v>
      </c>
      <c r="ES91">
        <v>3.6031</v>
      </c>
      <c r="ET91">
        <v>3.1478999999999999</v>
      </c>
      <c r="EU91">
        <v>2.7229000000000001</v>
      </c>
      <c r="EV91">
        <v>3.0918000000000001</v>
      </c>
      <c r="EW91">
        <v>2.7172000000000001</v>
      </c>
      <c r="EX91">
        <v>3.0615000000000001</v>
      </c>
      <c r="EY91">
        <v>4.3395000000000001</v>
      </c>
      <c r="EZ91">
        <v>3.2263000000000002</v>
      </c>
      <c r="FA91">
        <v>4.1771000000000003</v>
      </c>
      <c r="FB91">
        <v>4.3730000000000002</v>
      </c>
      <c r="FC91">
        <v>4.8216000000000001</v>
      </c>
      <c r="FD91">
        <v>4.3794000000000004</v>
      </c>
      <c r="FE91">
        <v>4.4257999999999997</v>
      </c>
      <c r="FF91">
        <v>4.5057</v>
      </c>
      <c r="FG91">
        <v>4.2103000000000002</v>
      </c>
      <c r="FH91">
        <v>4.4218000000000002</v>
      </c>
      <c r="FI91">
        <v>4.6204000000000001</v>
      </c>
      <c r="FJ91">
        <v>4.7186000000000003</v>
      </c>
      <c r="FK91">
        <v>4.8756000000000004</v>
      </c>
      <c r="FL91">
        <v>4.7553000000000001</v>
      </c>
      <c r="FM91">
        <v>3.1246</v>
      </c>
      <c r="FN91">
        <v>4.7403000000000004</v>
      </c>
      <c r="FO91">
        <v>3.6939000000000002</v>
      </c>
      <c r="FP91">
        <v>3.9478</v>
      </c>
      <c r="FQ91">
        <v>3.9935999999999998</v>
      </c>
      <c r="FR91">
        <v>5.4132999999999996</v>
      </c>
      <c r="FS91">
        <v>5.2274000000000003</v>
      </c>
      <c r="FT91">
        <v>3.4533</v>
      </c>
      <c r="FU91">
        <v>4.6531000000000002</v>
      </c>
      <c r="FV91">
        <v>3.3752</v>
      </c>
      <c r="FW91">
        <v>4.8956</v>
      </c>
      <c r="FX91">
        <v>3.895</v>
      </c>
      <c r="FY91">
        <v>4.7257999999999996</v>
      </c>
      <c r="FZ91">
        <v>4.9805999999999999</v>
      </c>
      <c r="GA91">
        <v>3.0476000000000001</v>
      </c>
      <c r="GB91">
        <v>3.8069999999999999</v>
      </c>
      <c r="GC91">
        <v>3.9876</v>
      </c>
      <c r="GD91">
        <v>4.9949000000000003</v>
      </c>
      <c r="GE91">
        <v>5.0819999999999999</v>
      </c>
      <c r="GF91">
        <v>6.093</v>
      </c>
      <c r="GG91">
        <v>6.0822000000000003</v>
      </c>
      <c r="GH91">
        <v>5.8956999999999997</v>
      </c>
      <c r="GI91">
        <v>7.0571999999999999</v>
      </c>
      <c r="GJ91">
        <v>6.8642000000000003</v>
      </c>
      <c r="GK91">
        <v>6.7183000000000002</v>
      </c>
      <c r="GL91">
        <v>6.3232999999999997</v>
      </c>
      <c r="GM91">
        <v>5.7030000000000003</v>
      </c>
      <c r="GN91">
        <v>5.3182</v>
      </c>
      <c r="GO91">
        <v>5.7008999999999999</v>
      </c>
      <c r="GP91">
        <v>7.0317999999999996</v>
      </c>
      <c r="GQ91">
        <v>7.2655000000000003</v>
      </c>
      <c r="GR91">
        <v>6.8384999999999998</v>
      </c>
      <c r="GS91">
        <v>6.6257999999999999</v>
      </c>
      <c r="GT91">
        <v>6.2637999999999998</v>
      </c>
      <c r="GU91">
        <v>5.3920000000000003</v>
      </c>
      <c r="GV91">
        <v>5.5904999999999996</v>
      </c>
      <c r="GW91">
        <v>6.7289000000000003</v>
      </c>
      <c r="GX91">
        <v>7.0701999999999998</v>
      </c>
      <c r="GY91">
        <v>6.4048999999999996</v>
      </c>
      <c r="GZ91">
        <v>6.4272999999999998</v>
      </c>
      <c r="HA91">
        <v>6.0922000000000001</v>
      </c>
      <c r="HB91">
        <v>6.2672999999999996</v>
      </c>
      <c r="HC91">
        <v>6.9154999999999998</v>
      </c>
      <c r="HD91">
        <v>7.8304</v>
      </c>
      <c r="HE91">
        <v>7.5218999999999996</v>
      </c>
      <c r="HF91">
        <v>7.5122999999999998</v>
      </c>
      <c r="HG91">
        <v>7.2605000000000004</v>
      </c>
      <c r="HH91">
        <v>7.7499000000000002</v>
      </c>
      <c r="HI91">
        <v>6.9259000000000004</v>
      </c>
      <c r="HJ91">
        <v>7.3724999999999996</v>
      </c>
      <c r="HK91">
        <v>7.8964999999999996</v>
      </c>
      <c r="HL91">
        <v>6.8239000000000001</v>
      </c>
      <c r="HM91">
        <v>6.7176999999999998</v>
      </c>
      <c r="HN91">
        <v>7.7515999999999998</v>
      </c>
      <c r="HO91">
        <v>7.4912000000000001</v>
      </c>
      <c r="HP91">
        <v>7.2439999999999998</v>
      </c>
      <c r="HQ91">
        <v>7.7179000000000002</v>
      </c>
      <c r="HR91">
        <v>7.5483000000000002</v>
      </c>
      <c r="HS91">
        <v>7.3121999999999998</v>
      </c>
      <c r="HT91">
        <v>7.2096999999999998</v>
      </c>
      <c r="HU91">
        <v>7.2263999999999999</v>
      </c>
      <c r="HV91">
        <v>7.4390999999999998</v>
      </c>
      <c r="HW91">
        <v>6.7564000000000002</v>
      </c>
      <c r="HX91">
        <v>6.6848000000000001</v>
      </c>
      <c r="HY91">
        <v>5.8857999999999997</v>
      </c>
      <c r="HZ91">
        <v>6.2710999999999997</v>
      </c>
      <c r="IA91">
        <v>6.4936999999999996</v>
      </c>
      <c r="IB91">
        <v>5.6519000000000004</v>
      </c>
      <c r="IC91">
        <v>6.4188000000000001</v>
      </c>
      <c r="ID91">
        <v>5.8167</v>
      </c>
      <c r="IE91">
        <v>4.1958000000000002</v>
      </c>
      <c r="IF91">
        <v>5.7027999999999999</v>
      </c>
      <c r="IG91">
        <v>4.9130000000000003</v>
      </c>
      <c r="IH91">
        <v>4.3998999999999997</v>
      </c>
      <c r="II91">
        <v>4.7272999999999996</v>
      </c>
      <c r="IJ91">
        <v>3.8814000000000002</v>
      </c>
      <c r="IK91">
        <v>3.9264999999999999</v>
      </c>
      <c r="IL91">
        <v>3.9710999999999999</v>
      </c>
      <c r="IM91">
        <v>4.7337999999999996</v>
      </c>
      <c r="IN91">
        <v>3.9815999999999998</v>
      </c>
      <c r="IO91">
        <v>6.4701000000000004</v>
      </c>
      <c r="IP91">
        <v>3.9297</v>
      </c>
      <c r="IQ91">
        <v>5.6196000000000002</v>
      </c>
      <c r="IR91">
        <v>5.3552</v>
      </c>
      <c r="IS91">
        <v>6.7493999999999996</v>
      </c>
      <c r="IT91">
        <v>6.8000999999999996</v>
      </c>
      <c r="IU91">
        <v>7.1181000000000001</v>
      </c>
      <c r="IV91">
        <v>7.0141</v>
      </c>
      <c r="IW91">
        <v>7.1178999999999997</v>
      </c>
      <c r="IX91">
        <v>7.1397000000000004</v>
      </c>
      <c r="IY91">
        <v>6.6375000000000002</v>
      </c>
      <c r="IZ91">
        <v>7.3661000000000003</v>
      </c>
      <c r="JA91">
        <v>7.5044000000000004</v>
      </c>
      <c r="JB91">
        <v>7.3331999999999997</v>
      </c>
      <c r="JC91">
        <v>7.4523999999999999</v>
      </c>
      <c r="JD91">
        <v>7.4972000000000003</v>
      </c>
      <c r="JE91">
        <v>3.8898999999999999</v>
      </c>
      <c r="JF91">
        <v>4.1254999999999997</v>
      </c>
      <c r="JG91">
        <v>4.2445000000000004</v>
      </c>
      <c r="JH91">
        <v>4.2182000000000004</v>
      </c>
      <c r="JI91">
        <v>3.5697999999999999</v>
      </c>
      <c r="JJ91">
        <v>3.4674999999999998</v>
      </c>
      <c r="JK91">
        <v>3.5771000000000002</v>
      </c>
      <c r="JL91">
        <v>3.5863</v>
      </c>
      <c r="JM91">
        <v>4.0598999999999998</v>
      </c>
      <c r="JN91">
        <v>7.1302000000000003</v>
      </c>
      <c r="JO91">
        <v>3.8975</v>
      </c>
      <c r="JP91">
        <v>3.5325000000000002</v>
      </c>
      <c r="JQ91">
        <v>3.7997000000000001</v>
      </c>
      <c r="JR91">
        <v>3.9929000000000001</v>
      </c>
      <c r="JS91">
        <v>3.8881000000000001</v>
      </c>
      <c r="JT91">
        <v>4.1334</v>
      </c>
      <c r="JU91">
        <v>4.2361000000000004</v>
      </c>
      <c r="JV91">
        <v>4.3754999999999997</v>
      </c>
      <c r="JW91">
        <v>6.6441999999999997</v>
      </c>
      <c r="JX91">
        <v>6.6908000000000003</v>
      </c>
      <c r="JY91">
        <v>6.5034999999999998</v>
      </c>
      <c r="JZ91">
        <v>5.8090999999999999</v>
      </c>
      <c r="KA91">
        <v>6.6020000000000003</v>
      </c>
      <c r="KB91">
        <v>6.6603000000000003</v>
      </c>
      <c r="KC91">
        <v>6.4949000000000003</v>
      </c>
      <c r="KD91">
        <v>6.5932000000000004</v>
      </c>
      <c r="KE91">
        <v>6.4846000000000004</v>
      </c>
      <c r="KF91">
        <v>5.9939</v>
      </c>
      <c r="KG91">
        <v>6.1017999999999999</v>
      </c>
      <c r="KH91">
        <v>6.0953999999999997</v>
      </c>
      <c r="KI91">
        <v>6.1037999999999997</v>
      </c>
      <c r="KJ91">
        <v>5.3121</v>
      </c>
      <c r="KK91">
        <v>6.7539999999999996</v>
      </c>
      <c r="KL91">
        <v>6.5632000000000001</v>
      </c>
      <c r="KM91">
        <v>6.0453999999999999</v>
      </c>
      <c r="KN91">
        <v>5.6351000000000004</v>
      </c>
      <c r="KO91">
        <v>6.7145000000000001</v>
      </c>
      <c r="KP91">
        <v>6.6546000000000003</v>
      </c>
      <c r="KQ91">
        <v>6.1790000000000003</v>
      </c>
      <c r="KR91">
        <v>6.1062000000000003</v>
      </c>
      <c r="KS91">
        <v>5.6711</v>
      </c>
      <c r="KT91">
        <v>5.4806999999999997</v>
      </c>
      <c r="KU91">
        <v>5.8994</v>
      </c>
      <c r="KV91">
        <v>5.6650999999999998</v>
      </c>
      <c r="KW91">
        <v>5.8109999999999999</v>
      </c>
      <c r="KX91">
        <v>5.9104999999999999</v>
      </c>
      <c r="KY91">
        <v>5.1520999999999999</v>
      </c>
      <c r="KZ91">
        <v>5.1874000000000002</v>
      </c>
      <c r="LA91">
        <v>5.3955000000000002</v>
      </c>
      <c r="LB91">
        <v>5.5888999999999998</v>
      </c>
      <c r="LC91">
        <v>5.6628999999999996</v>
      </c>
      <c r="LD91">
        <v>5.4294000000000002</v>
      </c>
      <c r="LE91">
        <v>4.8182</v>
      </c>
      <c r="LF91">
        <v>4.6931000000000003</v>
      </c>
      <c r="LG91">
        <v>5.8887999999999998</v>
      </c>
      <c r="LH91">
        <v>6.1299000000000001</v>
      </c>
      <c r="LI91">
        <v>5.0289000000000001</v>
      </c>
      <c r="LJ91">
        <v>5.0364000000000004</v>
      </c>
      <c r="LK91">
        <v>4.9095000000000004</v>
      </c>
      <c r="LL91">
        <v>5.0392999999999999</v>
      </c>
    </row>
    <row r="92" spans="1:324">
      <c r="A92">
        <v>91</v>
      </c>
      <c r="B92">
        <v>4.7173999999999996</v>
      </c>
      <c r="C92">
        <v>5.5430999999999999</v>
      </c>
      <c r="D92">
        <v>4.3483000000000001</v>
      </c>
      <c r="E92">
        <v>4.9413999999999998</v>
      </c>
      <c r="F92">
        <v>4.7233999999999998</v>
      </c>
      <c r="G92">
        <v>4.5278</v>
      </c>
      <c r="H92">
        <v>5.0048000000000004</v>
      </c>
      <c r="I92">
        <v>4.8174000000000001</v>
      </c>
      <c r="J92">
        <v>4.5449000000000002</v>
      </c>
      <c r="K92">
        <v>5.5335000000000001</v>
      </c>
      <c r="L92">
        <v>4.9611000000000001</v>
      </c>
      <c r="M92">
        <v>5.2328000000000001</v>
      </c>
      <c r="N92">
        <v>4.5688000000000004</v>
      </c>
      <c r="O92">
        <v>4.9139999999999997</v>
      </c>
      <c r="P92">
        <v>4.0467000000000004</v>
      </c>
      <c r="Q92">
        <v>4.6327999999999996</v>
      </c>
      <c r="R92">
        <v>4.4362000000000004</v>
      </c>
      <c r="S92">
        <v>4.1246999999999998</v>
      </c>
      <c r="T92">
        <v>4.1402999999999999</v>
      </c>
      <c r="U92">
        <v>5.5056000000000003</v>
      </c>
      <c r="V92">
        <v>4.9440999999999997</v>
      </c>
      <c r="W92">
        <v>4.2413999999999996</v>
      </c>
      <c r="X92">
        <v>3.5737000000000001</v>
      </c>
      <c r="Y92">
        <v>3.6233</v>
      </c>
      <c r="Z92">
        <v>4.0945999999999998</v>
      </c>
      <c r="AA92">
        <v>3.8639000000000001</v>
      </c>
      <c r="AB92">
        <v>3.8007</v>
      </c>
      <c r="AC92">
        <v>3.6720999999999999</v>
      </c>
      <c r="AD92">
        <v>3.6280000000000001</v>
      </c>
      <c r="AE92">
        <v>3.6103999999999998</v>
      </c>
      <c r="AF92">
        <v>3.5390999999999999</v>
      </c>
      <c r="AG92">
        <v>3.8105000000000002</v>
      </c>
      <c r="AH92">
        <v>3.5169999999999999</v>
      </c>
      <c r="AI92">
        <v>3.8178000000000001</v>
      </c>
      <c r="AJ92">
        <v>3.31</v>
      </c>
      <c r="AK92">
        <v>3.2166000000000001</v>
      </c>
      <c r="AL92">
        <v>4.4960000000000004</v>
      </c>
      <c r="AM92">
        <v>3.5718000000000001</v>
      </c>
      <c r="AN92">
        <v>3.2713000000000001</v>
      </c>
      <c r="AO92">
        <v>3.3022</v>
      </c>
      <c r="AP92">
        <v>3.5865</v>
      </c>
      <c r="AQ92">
        <v>3.2557</v>
      </c>
      <c r="AR92">
        <v>3.3374000000000001</v>
      </c>
      <c r="AS92">
        <v>3.4236</v>
      </c>
      <c r="AT92">
        <v>3.3369</v>
      </c>
      <c r="AU92">
        <v>3.1351</v>
      </c>
      <c r="AV92">
        <v>3.0259999999999998</v>
      </c>
      <c r="AW92">
        <v>3.2502</v>
      </c>
      <c r="AX92">
        <v>3.2879999999999998</v>
      </c>
      <c r="AY92">
        <v>3.3349000000000002</v>
      </c>
      <c r="AZ92">
        <v>3.3012000000000001</v>
      </c>
      <c r="BA92">
        <v>2.9258000000000002</v>
      </c>
      <c r="BB92">
        <v>3.6160000000000001</v>
      </c>
      <c r="BC92">
        <v>3.4499</v>
      </c>
      <c r="BD92">
        <v>3.0242</v>
      </c>
      <c r="BE92">
        <v>2.9456000000000002</v>
      </c>
      <c r="BF92">
        <v>3.4548999999999999</v>
      </c>
      <c r="BG92">
        <v>2.5794999999999999</v>
      </c>
      <c r="BH92">
        <v>3.2176999999999998</v>
      </c>
      <c r="BI92">
        <v>2.4321999999999999</v>
      </c>
      <c r="BJ92">
        <v>3.1877</v>
      </c>
      <c r="BK92">
        <v>2.2353000000000001</v>
      </c>
      <c r="BL92">
        <v>3.3193000000000001</v>
      </c>
      <c r="BM92">
        <v>2.2406999999999999</v>
      </c>
      <c r="BN92">
        <v>3.1295999999999999</v>
      </c>
      <c r="BO92">
        <v>2.1301999999999999</v>
      </c>
      <c r="BP92">
        <v>3.4371999999999998</v>
      </c>
      <c r="BQ92">
        <v>2.1964999999999999</v>
      </c>
      <c r="BR92">
        <v>2.0994999999999999</v>
      </c>
      <c r="BS92">
        <v>2.2181000000000002</v>
      </c>
      <c r="BT92">
        <v>3.4863</v>
      </c>
      <c r="BU92">
        <v>2.4049</v>
      </c>
      <c r="BV92">
        <v>3.1956000000000002</v>
      </c>
      <c r="BW92">
        <v>2.3805000000000001</v>
      </c>
      <c r="BX92">
        <v>3.161</v>
      </c>
      <c r="BY92">
        <v>2.5345</v>
      </c>
      <c r="BZ92">
        <v>3.32</v>
      </c>
      <c r="CA92">
        <v>2.5907</v>
      </c>
      <c r="CB92">
        <v>2.3946999999999998</v>
      </c>
      <c r="CC92">
        <v>2.8694999999999999</v>
      </c>
      <c r="CD92">
        <v>3.4192999999999998</v>
      </c>
      <c r="CE92">
        <v>2.9119999999999999</v>
      </c>
      <c r="CF92">
        <v>3.1027999999999998</v>
      </c>
      <c r="CG92">
        <v>3.3555999999999999</v>
      </c>
      <c r="CH92">
        <v>2.7945000000000002</v>
      </c>
      <c r="CI92">
        <v>2.9053</v>
      </c>
      <c r="CJ92">
        <v>3.6059000000000001</v>
      </c>
      <c r="CK92">
        <v>3.4621</v>
      </c>
      <c r="CL92">
        <v>3.5975000000000001</v>
      </c>
      <c r="CM92">
        <v>3.5116000000000001</v>
      </c>
      <c r="CN92">
        <v>3.714</v>
      </c>
      <c r="CO92">
        <v>3.7462</v>
      </c>
      <c r="CP92">
        <v>3.6602999999999999</v>
      </c>
      <c r="CQ92">
        <v>4.3053999999999997</v>
      </c>
      <c r="CR92">
        <v>4.9131999999999998</v>
      </c>
      <c r="CS92">
        <v>4.9762000000000004</v>
      </c>
      <c r="CT92">
        <v>5.5270999999999999</v>
      </c>
      <c r="CU92">
        <v>4.8939000000000004</v>
      </c>
      <c r="CV92">
        <v>5.4184000000000001</v>
      </c>
      <c r="CW92">
        <v>5.1330999999999998</v>
      </c>
      <c r="CX92">
        <v>5.3617999999999997</v>
      </c>
      <c r="CY92">
        <v>5.3802000000000003</v>
      </c>
      <c r="CZ92">
        <v>5.5061</v>
      </c>
      <c r="DA92">
        <v>5.8212000000000002</v>
      </c>
      <c r="DB92">
        <v>5.8098999999999998</v>
      </c>
      <c r="DC92">
        <v>5.2019000000000002</v>
      </c>
      <c r="DD92">
        <v>5.6883999999999997</v>
      </c>
      <c r="DE92">
        <v>5.0937000000000001</v>
      </c>
      <c r="DF92">
        <v>5.1943000000000001</v>
      </c>
      <c r="DG92">
        <v>5.7291999999999996</v>
      </c>
      <c r="DH92">
        <v>5.8665000000000003</v>
      </c>
      <c r="DI92">
        <v>5.5591999999999997</v>
      </c>
      <c r="DJ92">
        <v>5.4653999999999998</v>
      </c>
      <c r="DK92">
        <v>5.4074</v>
      </c>
      <c r="DL92">
        <v>6.1186999999999996</v>
      </c>
      <c r="DM92">
        <v>5.8019999999999996</v>
      </c>
      <c r="DN92">
        <v>5.8947000000000003</v>
      </c>
      <c r="DO92">
        <v>5.7515999999999998</v>
      </c>
      <c r="DP92">
        <v>6.0639000000000003</v>
      </c>
      <c r="DQ92">
        <v>6.1803999999999997</v>
      </c>
      <c r="DR92">
        <v>5.2614999999999998</v>
      </c>
      <c r="DS92">
        <v>5.9991000000000003</v>
      </c>
      <c r="DT92">
        <v>6.0990000000000002</v>
      </c>
      <c r="DU92">
        <v>6.2248000000000001</v>
      </c>
      <c r="DV92">
        <v>6.5953999999999997</v>
      </c>
      <c r="DW92">
        <v>6.2274000000000003</v>
      </c>
      <c r="DX92">
        <v>6.3452999999999999</v>
      </c>
      <c r="DY92">
        <v>6.1851000000000003</v>
      </c>
      <c r="DZ92">
        <v>5.9516</v>
      </c>
      <c r="EA92">
        <v>6.0377999999999998</v>
      </c>
      <c r="EB92">
        <v>4.1871999999999998</v>
      </c>
      <c r="EC92">
        <v>4.4436999999999998</v>
      </c>
      <c r="ED92">
        <v>3.91</v>
      </c>
      <c r="EE92">
        <v>3.8361999999999998</v>
      </c>
      <c r="EF92">
        <v>3.9697</v>
      </c>
      <c r="EG92">
        <v>4.0438999999999998</v>
      </c>
      <c r="EH92">
        <v>4.6627999999999998</v>
      </c>
      <c r="EI92">
        <v>4.2312000000000003</v>
      </c>
      <c r="EJ92">
        <v>4.1345000000000001</v>
      </c>
      <c r="EK92">
        <v>4.7390999999999996</v>
      </c>
      <c r="EL92">
        <v>3.702</v>
      </c>
      <c r="EM92">
        <v>4.2401999999999997</v>
      </c>
      <c r="EN92">
        <v>3.2986</v>
      </c>
      <c r="EO92">
        <v>4.2583000000000002</v>
      </c>
      <c r="EP92">
        <v>3.3742999999999999</v>
      </c>
      <c r="EQ92">
        <v>4.1840999999999999</v>
      </c>
      <c r="ER92">
        <v>4.0544000000000002</v>
      </c>
      <c r="ES92">
        <v>3.6581000000000001</v>
      </c>
      <c r="ET92">
        <v>3.1758999999999999</v>
      </c>
      <c r="EU92">
        <v>2.7475000000000001</v>
      </c>
      <c r="EV92">
        <v>3.1051000000000002</v>
      </c>
      <c r="EW92">
        <v>2.7128000000000001</v>
      </c>
      <c r="EX92">
        <v>3.0788000000000002</v>
      </c>
      <c r="EY92">
        <v>4.4099000000000004</v>
      </c>
      <c r="EZ92">
        <v>3.2452999999999999</v>
      </c>
      <c r="FA92">
        <v>4.2866</v>
      </c>
      <c r="FB92">
        <v>4.4562999999999997</v>
      </c>
      <c r="FC92">
        <v>4.8811</v>
      </c>
      <c r="FD92">
        <v>4.4433999999999996</v>
      </c>
      <c r="FE92">
        <v>4.4923000000000002</v>
      </c>
      <c r="FF92">
        <v>4.6308999999999996</v>
      </c>
      <c r="FG92">
        <v>4.3201999999999998</v>
      </c>
      <c r="FH92">
        <v>4.4138999999999999</v>
      </c>
      <c r="FI92">
        <v>4.6962000000000002</v>
      </c>
      <c r="FJ92">
        <v>4.8517000000000001</v>
      </c>
      <c r="FK92">
        <v>4.9901</v>
      </c>
      <c r="FL92">
        <v>4.8479999999999999</v>
      </c>
      <c r="FM92">
        <v>3.1697000000000002</v>
      </c>
      <c r="FN92">
        <v>4.8758999999999997</v>
      </c>
      <c r="FO92">
        <v>3.7685</v>
      </c>
      <c r="FP92">
        <v>4.0422000000000002</v>
      </c>
      <c r="FQ92">
        <v>4.0716999999999999</v>
      </c>
      <c r="FR92">
        <v>5.5911999999999997</v>
      </c>
      <c r="FS92">
        <v>5.3922999999999996</v>
      </c>
      <c r="FT92">
        <v>3.5116000000000001</v>
      </c>
      <c r="FU92">
        <v>4.7960000000000003</v>
      </c>
      <c r="FV92">
        <v>3.4238</v>
      </c>
      <c r="FW92">
        <v>5.0232999999999999</v>
      </c>
      <c r="FX92">
        <v>3.9948000000000001</v>
      </c>
      <c r="FY92">
        <v>4.8257000000000003</v>
      </c>
      <c r="FZ92">
        <v>5.1280000000000001</v>
      </c>
      <c r="GA92">
        <v>3.0935999999999999</v>
      </c>
      <c r="GB92">
        <v>3.8866000000000001</v>
      </c>
      <c r="GC92">
        <v>4.0734000000000004</v>
      </c>
      <c r="GD92">
        <v>5.1734</v>
      </c>
      <c r="GE92">
        <v>5.3094000000000001</v>
      </c>
      <c r="GF92">
        <v>6.5869999999999997</v>
      </c>
      <c r="GG92">
        <v>6.1132</v>
      </c>
      <c r="GH92">
        <v>6.1544999999999996</v>
      </c>
      <c r="GI92">
        <v>7.2282999999999999</v>
      </c>
      <c r="GJ92">
        <v>7.0381</v>
      </c>
      <c r="GK92">
        <v>6.8906999999999998</v>
      </c>
      <c r="GL92">
        <v>6.5557999999999996</v>
      </c>
      <c r="GM92">
        <v>5.8613</v>
      </c>
      <c r="GN92">
        <v>5.4367999999999999</v>
      </c>
      <c r="GO92">
        <v>5.8087999999999997</v>
      </c>
      <c r="GP92">
        <v>7.2545999999999999</v>
      </c>
      <c r="GQ92">
        <v>7.4897</v>
      </c>
      <c r="GR92">
        <v>7.0659999999999998</v>
      </c>
      <c r="GS92">
        <v>6.8536999999999999</v>
      </c>
      <c r="GT92">
        <v>6.4812000000000003</v>
      </c>
      <c r="GU92">
        <v>5.5533999999999999</v>
      </c>
      <c r="GV92">
        <v>5.6609999999999996</v>
      </c>
      <c r="GW92">
        <v>6.9275000000000002</v>
      </c>
      <c r="GX92">
        <v>7.3090000000000002</v>
      </c>
      <c r="GY92">
        <v>6.63</v>
      </c>
      <c r="GZ92">
        <v>6.6157000000000004</v>
      </c>
      <c r="HA92">
        <v>6.3033999999999999</v>
      </c>
      <c r="HB92">
        <v>6.5075000000000003</v>
      </c>
      <c r="HC92">
        <v>7.1867999999999999</v>
      </c>
      <c r="HD92">
        <v>8.0879999999999992</v>
      </c>
      <c r="HE92">
        <v>7.7984999999999998</v>
      </c>
      <c r="HF92">
        <v>7.8406000000000002</v>
      </c>
      <c r="HG92">
        <v>7.5617999999999999</v>
      </c>
      <c r="HH92">
        <v>7.9997999999999996</v>
      </c>
      <c r="HI92">
        <v>7.2310999999999996</v>
      </c>
      <c r="HJ92">
        <v>7.5951000000000004</v>
      </c>
      <c r="HK92">
        <v>8.1682000000000006</v>
      </c>
      <c r="HL92">
        <v>7.0819999999999999</v>
      </c>
      <c r="HM92">
        <v>6.9164000000000003</v>
      </c>
      <c r="HN92">
        <v>7.9568000000000003</v>
      </c>
      <c r="HO92">
        <v>7.7519999999999998</v>
      </c>
      <c r="HP92">
        <v>7.5082000000000004</v>
      </c>
      <c r="HQ92">
        <v>7.9903000000000004</v>
      </c>
      <c r="HR92">
        <v>7.8413000000000004</v>
      </c>
      <c r="HS92">
        <v>7.5270999999999999</v>
      </c>
      <c r="HT92">
        <v>7.4634</v>
      </c>
      <c r="HU92">
        <v>7.5102000000000002</v>
      </c>
      <c r="HV92">
        <v>7.7350000000000003</v>
      </c>
      <c r="HW92">
        <v>7.0439999999999996</v>
      </c>
      <c r="HX92">
        <v>7.0076000000000001</v>
      </c>
      <c r="HY92">
        <v>6.0995999999999997</v>
      </c>
      <c r="HZ92">
        <v>6.5247999999999999</v>
      </c>
      <c r="IA92">
        <v>6.7686999999999999</v>
      </c>
      <c r="IB92">
        <v>5.9012000000000002</v>
      </c>
      <c r="IC92">
        <v>6.7283999999999997</v>
      </c>
      <c r="ID92">
        <v>6.1029999999999998</v>
      </c>
      <c r="IE92">
        <v>4.3807</v>
      </c>
      <c r="IF92">
        <v>5.9786000000000001</v>
      </c>
      <c r="IG92">
        <v>5.1249000000000002</v>
      </c>
      <c r="IH92">
        <v>4.5796000000000001</v>
      </c>
      <c r="II92">
        <v>4.9325000000000001</v>
      </c>
      <c r="IJ92">
        <v>4.0956000000000001</v>
      </c>
      <c r="IK92">
        <v>4.0187999999999997</v>
      </c>
      <c r="IL92">
        <v>4.1136999999999997</v>
      </c>
      <c r="IM92">
        <v>4.9417999999999997</v>
      </c>
      <c r="IN92">
        <v>4.1875999999999998</v>
      </c>
      <c r="IO92">
        <v>6.7962999999999996</v>
      </c>
      <c r="IP92">
        <v>4.0811999999999999</v>
      </c>
      <c r="IQ92">
        <v>5.8657000000000004</v>
      </c>
      <c r="IR92">
        <v>5.5814000000000004</v>
      </c>
      <c r="IS92">
        <v>7.0354000000000001</v>
      </c>
      <c r="IT92">
        <v>7.1281999999999996</v>
      </c>
      <c r="IU92">
        <v>7.4752000000000001</v>
      </c>
      <c r="IV92">
        <v>7.3521000000000001</v>
      </c>
      <c r="IW92">
        <v>7.4126000000000003</v>
      </c>
      <c r="IX92">
        <v>7.4661</v>
      </c>
      <c r="IY92">
        <v>6.9554</v>
      </c>
      <c r="IZ92">
        <v>7.6863000000000001</v>
      </c>
      <c r="JA92">
        <v>7.8056000000000001</v>
      </c>
      <c r="JB92">
        <v>7.6416000000000004</v>
      </c>
      <c r="JC92">
        <v>7.7564000000000002</v>
      </c>
      <c r="JD92">
        <v>7.7584</v>
      </c>
      <c r="JE92">
        <v>4.0259</v>
      </c>
      <c r="JF92">
        <v>4.3053999999999997</v>
      </c>
      <c r="JG92">
        <v>4.4051999999999998</v>
      </c>
      <c r="JH92">
        <v>4.3937999999999997</v>
      </c>
      <c r="JI92">
        <v>3.6038999999999999</v>
      </c>
      <c r="JJ92">
        <v>3.6160999999999999</v>
      </c>
      <c r="JK92">
        <v>3.7542</v>
      </c>
      <c r="JL92">
        <v>3.7094999999999998</v>
      </c>
      <c r="JM92">
        <v>4.2491000000000003</v>
      </c>
      <c r="JN92">
        <v>7.4737999999999998</v>
      </c>
      <c r="JO92">
        <v>4.0963000000000003</v>
      </c>
      <c r="JP92">
        <v>3.7214</v>
      </c>
      <c r="JQ92">
        <v>3.9630999999999998</v>
      </c>
      <c r="JR92">
        <v>4.1684999999999999</v>
      </c>
      <c r="JS92">
        <v>4.0762</v>
      </c>
      <c r="JT92">
        <v>4.3238000000000003</v>
      </c>
      <c r="JU92">
        <v>4.4324000000000003</v>
      </c>
      <c r="JV92">
        <v>4.5987</v>
      </c>
      <c r="JW92">
        <v>6.9169</v>
      </c>
      <c r="JX92">
        <v>7.149</v>
      </c>
      <c r="JY92">
        <v>6.8878000000000004</v>
      </c>
      <c r="JZ92">
        <v>6.2195</v>
      </c>
      <c r="KA92">
        <v>6.9173999999999998</v>
      </c>
      <c r="KB92">
        <v>7.0567000000000002</v>
      </c>
      <c r="KC92">
        <v>6.7942</v>
      </c>
      <c r="KD92">
        <v>6.9500999999999999</v>
      </c>
      <c r="KE92">
        <v>6.7717999999999998</v>
      </c>
      <c r="KF92">
        <v>6.2847999999999997</v>
      </c>
      <c r="KG92">
        <v>6.5488</v>
      </c>
      <c r="KH92">
        <v>6.3964999999999996</v>
      </c>
      <c r="KI92">
        <v>6.3848000000000003</v>
      </c>
      <c r="KJ92">
        <v>5.4831000000000003</v>
      </c>
      <c r="KK92">
        <v>7.1258999999999997</v>
      </c>
      <c r="KL92">
        <v>6.8864000000000001</v>
      </c>
      <c r="KM92">
        <v>6.3484999999999996</v>
      </c>
      <c r="KN92">
        <v>6.0223000000000004</v>
      </c>
      <c r="KO92">
        <v>7.06</v>
      </c>
      <c r="KP92">
        <v>6.9645999999999999</v>
      </c>
      <c r="KQ92">
        <v>6.4776999999999996</v>
      </c>
      <c r="KR92">
        <v>6.3849</v>
      </c>
      <c r="KS92">
        <v>5.9446000000000003</v>
      </c>
      <c r="KT92">
        <v>5.8254000000000001</v>
      </c>
      <c r="KU92">
        <v>6.1889000000000003</v>
      </c>
      <c r="KV92">
        <v>5.9298999999999999</v>
      </c>
      <c r="KW92">
        <v>6.1101000000000001</v>
      </c>
      <c r="KX92">
        <v>6.1935000000000002</v>
      </c>
      <c r="KY92">
        <v>5.4137000000000004</v>
      </c>
      <c r="KZ92">
        <v>5.5419</v>
      </c>
      <c r="LA92">
        <v>5.6456999999999997</v>
      </c>
      <c r="LB92">
        <v>5.8480999999999996</v>
      </c>
      <c r="LC92">
        <v>5.9458000000000002</v>
      </c>
      <c r="LD92">
        <v>5.6954000000000002</v>
      </c>
      <c r="LE92">
        <v>4.9922000000000004</v>
      </c>
      <c r="LF92">
        <v>4.9199000000000002</v>
      </c>
      <c r="LG92">
        <v>6.3296999999999999</v>
      </c>
      <c r="LH92">
        <v>6.3756000000000004</v>
      </c>
      <c r="LI92">
        <v>5.2023999999999999</v>
      </c>
      <c r="LJ92">
        <v>5.2290999999999999</v>
      </c>
      <c r="LK92">
        <v>5.1102999999999996</v>
      </c>
      <c r="LL92">
        <v>5.2198000000000002</v>
      </c>
    </row>
    <row r="93" spans="1:324">
      <c r="A93">
        <v>92</v>
      </c>
      <c r="B93">
        <v>4.8411</v>
      </c>
      <c r="C93">
        <v>5.6121999999999996</v>
      </c>
      <c r="D93">
        <v>4.3174999999999999</v>
      </c>
      <c r="E93">
        <v>5.0723000000000003</v>
      </c>
      <c r="F93">
        <v>4.8127000000000004</v>
      </c>
      <c r="G93">
        <v>4.7474999999999996</v>
      </c>
      <c r="H93">
        <v>5.0876000000000001</v>
      </c>
      <c r="I93">
        <v>4.9398999999999997</v>
      </c>
      <c r="J93">
        <v>4.5899000000000001</v>
      </c>
      <c r="K93">
        <v>5.5364000000000004</v>
      </c>
      <c r="L93">
        <v>5.1524999999999999</v>
      </c>
      <c r="M93">
        <v>5.3395999999999999</v>
      </c>
      <c r="N93">
        <v>4.6157000000000004</v>
      </c>
      <c r="O93">
        <v>4.9314</v>
      </c>
      <c r="P93">
        <v>4.1360999999999999</v>
      </c>
      <c r="Q93">
        <v>4.6798000000000002</v>
      </c>
      <c r="R93">
        <v>4.4284999999999997</v>
      </c>
      <c r="S93">
        <v>4.1729000000000003</v>
      </c>
      <c r="T93">
        <v>4.2179000000000002</v>
      </c>
      <c r="U93">
        <v>5.6130000000000004</v>
      </c>
      <c r="V93">
        <v>5.0564999999999998</v>
      </c>
      <c r="W93">
        <v>4.2572000000000001</v>
      </c>
      <c r="X93">
        <v>3.5695999999999999</v>
      </c>
      <c r="Y93">
        <v>3.6465000000000001</v>
      </c>
      <c r="Z93">
        <v>4.1424000000000003</v>
      </c>
      <c r="AA93">
        <v>3.95</v>
      </c>
      <c r="AB93">
        <v>3.7065000000000001</v>
      </c>
      <c r="AC93">
        <v>3.7549000000000001</v>
      </c>
      <c r="AD93">
        <v>3.7078000000000002</v>
      </c>
      <c r="AE93">
        <v>3.6339000000000001</v>
      </c>
      <c r="AF93">
        <v>3.5415000000000001</v>
      </c>
      <c r="AG93">
        <v>3.8664999999999998</v>
      </c>
      <c r="AH93">
        <v>3.6032999999999999</v>
      </c>
      <c r="AI93">
        <v>3.8609</v>
      </c>
      <c r="AJ93">
        <v>3.3506</v>
      </c>
      <c r="AK93">
        <v>3.2334999999999998</v>
      </c>
      <c r="AL93">
        <v>4.4950999999999999</v>
      </c>
      <c r="AM93">
        <v>3.6332</v>
      </c>
      <c r="AN93">
        <v>3.3311000000000002</v>
      </c>
      <c r="AO93">
        <v>3.3778999999999999</v>
      </c>
      <c r="AP93">
        <v>3.6154999999999999</v>
      </c>
      <c r="AQ93">
        <v>3.262</v>
      </c>
      <c r="AR93">
        <v>3.3567</v>
      </c>
      <c r="AS93">
        <v>3.4721000000000002</v>
      </c>
      <c r="AT93">
        <v>3.3942999999999999</v>
      </c>
      <c r="AU93">
        <v>3.1840000000000002</v>
      </c>
      <c r="AV93">
        <v>3.0951</v>
      </c>
      <c r="AW93">
        <v>3.2665000000000002</v>
      </c>
      <c r="AX93">
        <v>3.2881999999999998</v>
      </c>
      <c r="AY93">
        <v>3.3483000000000001</v>
      </c>
      <c r="AZ93">
        <v>3.3199000000000001</v>
      </c>
      <c r="BA93">
        <v>2.9621</v>
      </c>
      <c r="BB93">
        <v>3.5886999999999998</v>
      </c>
      <c r="BC93">
        <v>3.4784000000000002</v>
      </c>
      <c r="BD93">
        <v>3.0419</v>
      </c>
      <c r="BE93">
        <v>3.0148000000000001</v>
      </c>
      <c r="BF93">
        <v>3.4901</v>
      </c>
      <c r="BG93">
        <v>2.5771999999999999</v>
      </c>
      <c r="BH93">
        <v>3.2505000000000002</v>
      </c>
      <c r="BI93">
        <v>2.3994</v>
      </c>
      <c r="BJ93">
        <v>3.1960000000000002</v>
      </c>
      <c r="BK93">
        <v>2.2231000000000001</v>
      </c>
      <c r="BL93">
        <v>3.3319999999999999</v>
      </c>
      <c r="BM93">
        <v>2.2595000000000001</v>
      </c>
      <c r="BN93">
        <v>3.1629</v>
      </c>
      <c r="BO93">
        <v>2.1513</v>
      </c>
      <c r="BP93">
        <v>3.3763000000000001</v>
      </c>
      <c r="BQ93">
        <v>2.2191000000000001</v>
      </c>
      <c r="BR93">
        <v>2.1114000000000002</v>
      </c>
      <c r="BS93">
        <v>2.2128999999999999</v>
      </c>
      <c r="BT93">
        <v>3.4935999999999998</v>
      </c>
      <c r="BU93">
        <v>2.3925000000000001</v>
      </c>
      <c r="BV93">
        <v>3.2210999999999999</v>
      </c>
      <c r="BW93">
        <v>2.4205999999999999</v>
      </c>
      <c r="BX93">
        <v>3.2185999999999999</v>
      </c>
      <c r="BY93">
        <v>2.532</v>
      </c>
      <c r="BZ93">
        <v>3.3252999999999999</v>
      </c>
      <c r="CA93">
        <v>2.5948000000000002</v>
      </c>
      <c r="CB93">
        <v>2.3140999999999998</v>
      </c>
      <c r="CC93">
        <v>2.9123999999999999</v>
      </c>
      <c r="CD93">
        <v>3.4476</v>
      </c>
      <c r="CE93">
        <v>2.9525999999999999</v>
      </c>
      <c r="CF93">
        <v>3.1168999999999998</v>
      </c>
      <c r="CG93">
        <v>3.2317</v>
      </c>
      <c r="CH93">
        <v>2.8368000000000002</v>
      </c>
      <c r="CI93">
        <v>2.8933</v>
      </c>
      <c r="CJ93">
        <v>3.6436000000000002</v>
      </c>
      <c r="CK93">
        <v>3.4759000000000002</v>
      </c>
      <c r="CL93">
        <v>3.6017999999999999</v>
      </c>
      <c r="CM93">
        <v>3.5283000000000002</v>
      </c>
      <c r="CN93">
        <v>3.8144999999999998</v>
      </c>
      <c r="CO93">
        <v>3.8235000000000001</v>
      </c>
      <c r="CP93">
        <v>3.63</v>
      </c>
      <c r="CQ93">
        <v>4.1818999999999997</v>
      </c>
      <c r="CR93">
        <v>4.7554999999999996</v>
      </c>
      <c r="CS93">
        <v>4.8231999999999999</v>
      </c>
      <c r="CT93">
        <v>5.3722000000000003</v>
      </c>
      <c r="CU93">
        <v>4.8579999999999997</v>
      </c>
      <c r="CV93">
        <v>5.2817999999999996</v>
      </c>
      <c r="CW93">
        <v>5.0209000000000001</v>
      </c>
      <c r="CX93">
        <v>5.2129000000000003</v>
      </c>
      <c r="CY93">
        <v>5.2828999999999997</v>
      </c>
      <c r="CZ93">
        <v>5.4103000000000003</v>
      </c>
      <c r="DA93">
        <v>5.7164000000000001</v>
      </c>
      <c r="DB93">
        <v>5.79</v>
      </c>
      <c r="DC93">
        <v>5.1866000000000003</v>
      </c>
      <c r="DD93">
        <v>5.6603000000000003</v>
      </c>
      <c r="DE93">
        <v>5.1307999999999998</v>
      </c>
      <c r="DF93">
        <v>5.2431999999999999</v>
      </c>
      <c r="DG93">
        <v>5.7439</v>
      </c>
      <c r="DH93">
        <v>5.8753000000000002</v>
      </c>
      <c r="DI93">
        <v>5.4817999999999998</v>
      </c>
      <c r="DJ93">
        <v>5.3971</v>
      </c>
      <c r="DK93">
        <v>5.3997999999999999</v>
      </c>
      <c r="DL93">
        <v>6.1277999999999997</v>
      </c>
      <c r="DM93">
        <v>5.8060999999999998</v>
      </c>
      <c r="DN93">
        <v>5.9401999999999999</v>
      </c>
      <c r="DO93">
        <v>5.7271999999999998</v>
      </c>
      <c r="DP93">
        <v>6.0608000000000004</v>
      </c>
      <c r="DQ93">
        <v>6.0503999999999998</v>
      </c>
      <c r="DR93">
        <v>5.5247000000000002</v>
      </c>
      <c r="DS93">
        <v>5.9291999999999998</v>
      </c>
      <c r="DT93">
        <v>6.0345000000000004</v>
      </c>
      <c r="DU93">
        <v>6.1582999999999997</v>
      </c>
      <c r="DV93">
        <v>6.5122999999999998</v>
      </c>
      <c r="DW93">
        <v>6.1273</v>
      </c>
      <c r="DX93">
        <v>6.2756999999999996</v>
      </c>
      <c r="DY93">
        <v>6.1040000000000001</v>
      </c>
      <c r="DZ93">
        <v>5.9436999999999998</v>
      </c>
      <c r="EA93">
        <v>6.0491000000000001</v>
      </c>
      <c r="EB93">
        <v>4.1542000000000003</v>
      </c>
      <c r="EC93">
        <v>4.4554999999999998</v>
      </c>
      <c r="ED93">
        <v>3.9329000000000001</v>
      </c>
      <c r="EE93">
        <v>3.9058999999999999</v>
      </c>
      <c r="EF93">
        <v>4.0057</v>
      </c>
      <c r="EG93">
        <v>4.0853000000000002</v>
      </c>
      <c r="EH93">
        <v>4.6039000000000003</v>
      </c>
      <c r="EI93">
        <v>4.1864999999999997</v>
      </c>
      <c r="EJ93">
        <v>4.1440000000000001</v>
      </c>
      <c r="EK93">
        <v>4.7065000000000001</v>
      </c>
      <c r="EL93">
        <v>3.706</v>
      </c>
      <c r="EM93">
        <v>4.2004999999999999</v>
      </c>
      <c r="EN93">
        <v>3.3035000000000001</v>
      </c>
      <c r="EO93">
        <v>4.2214999999999998</v>
      </c>
      <c r="EP93">
        <v>3.3835999999999999</v>
      </c>
      <c r="EQ93">
        <v>4.1890999999999998</v>
      </c>
      <c r="ER93">
        <v>3.8006000000000002</v>
      </c>
      <c r="ES93">
        <v>4.0549999999999997</v>
      </c>
      <c r="ET93">
        <v>3.1825000000000001</v>
      </c>
      <c r="EU93">
        <v>2.7719999999999998</v>
      </c>
      <c r="EV93">
        <v>3.1095000000000002</v>
      </c>
      <c r="EW93">
        <v>2.7465000000000002</v>
      </c>
      <c r="EX93">
        <v>3.1078000000000001</v>
      </c>
      <c r="EY93">
        <v>4.4088000000000003</v>
      </c>
      <c r="EZ93">
        <v>3.2235999999999998</v>
      </c>
      <c r="FA93">
        <v>4.2386999999999997</v>
      </c>
      <c r="FB93">
        <v>4.3832000000000004</v>
      </c>
      <c r="FC93">
        <v>4.7907000000000002</v>
      </c>
      <c r="FD93">
        <v>4.4402999999999997</v>
      </c>
      <c r="FE93">
        <v>4.5023</v>
      </c>
      <c r="FF93">
        <v>4.5452000000000004</v>
      </c>
      <c r="FG93">
        <v>4.2625000000000002</v>
      </c>
      <c r="FH93">
        <v>4.2670000000000003</v>
      </c>
      <c r="FI93">
        <v>4.7019000000000002</v>
      </c>
      <c r="FJ93">
        <v>4.8404999999999996</v>
      </c>
      <c r="FK93">
        <v>4.9737</v>
      </c>
      <c r="FL93">
        <v>4.8349000000000002</v>
      </c>
      <c r="FM93">
        <v>3.1684999999999999</v>
      </c>
      <c r="FN93">
        <v>4.7960000000000003</v>
      </c>
      <c r="FO93">
        <v>3.8338999999999999</v>
      </c>
      <c r="FP93">
        <v>4.1007999999999996</v>
      </c>
      <c r="FQ93">
        <v>4.1185</v>
      </c>
      <c r="FR93">
        <v>5.5787000000000004</v>
      </c>
      <c r="FS93">
        <v>5.3667999999999996</v>
      </c>
      <c r="FT93">
        <v>3.5173999999999999</v>
      </c>
      <c r="FU93">
        <v>4.7469000000000001</v>
      </c>
      <c r="FV93">
        <v>3.4413</v>
      </c>
      <c r="FW93">
        <v>4.9874999999999998</v>
      </c>
      <c r="FX93">
        <v>4.0419</v>
      </c>
      <c r="FY93">
        <v>4.8385999999999996</v>
      </c>
      <c r="FZ93">
        <v>5.0568</v>
      </c>
      <c r="GA93">
        <v>3.1055999999999999</v>
      </c>
      <c r="GB93">
        <v>3.9173</v>
      </c>
      <c r="GC93">
        <v>4.1657999999999999</v>
      </c>
      <c r="GD93">
        <v>5.2903000000000002</v>
      </c>
      <c r="GE93">
        <v>5.3106999999999998</v>
      </c>
      <c r="GF93">
        <v>6.5171999999999999</v>
      </c>
      <c r="GG93">
        <v>6.2462999999999997</v>
      </c>
      <c r="GH93">
        <v>6.2080000000000002</v>
      </c>
      <c r="GI93">
        <v>7.4485000000000001</v>
      </c>
      <c r="GJ93">
        <v>7.2584</v>
      </c>
      <c r="GK93">
        <v>7.0861000000000001</v>
      </c>
      <c r="GL93">
        <v>6.7019000000000002</v>
      </c>
      <c r="GM93">
        <v>5.88</v>
      </c>
      <c r="GN93">
        <v>5.5156000000000001</v>
      </c>
      <c r="GO93">
        <v>5.9</v>
      </c>
      <c r="GP93">
        <v>7.4593999999999996</v>
      </c>
      <c r="GQ93">
        <v>7.7873000000000001</v>
      </c>
      <c r="GR93">
        <v>7.2862999999999998</v>
      </c>
      <c r="GS93">
        <v>7.0347</v>
      </c>
      <c r="GT93">
        <v>6.5479000000000003</v>
      </c>
      <c r="GU93">
        <v>5.6601999999999997</v>
      </c>
      <c r="GV93">
        <v>5.7557999999999998</v>
      </c>
      <c r="GW93">
        <v>7.1622000000000003</v>
      </c>
      <c r="GX93">
        <v>7.5613000000000001</v>
      </c>
      <c r="GY93">
        <v>6.8403</v>
      </c>
      <c r="GZ93">
        <v>6.7805</v>
      </c>
      <c r="HA93">
        <v>6.3768000000000002</v>
      </c>
      <c r="HB93">
        <v>6.6338999999999997</v>
      </c>
      <c r="HC93">
        <v>7.3891999999999998</v>
      </c>
      <c r="HD93">
        <v>8.3442000000000007</v>
      </c>
      <c r="HE93">
        <v>8.1042000000000005</v>
      </c>
      <c r="HF93">
        <v>7.9330999999999996</v>
      </c>
      <c r="HG93">
        <v>7.6822999999999997</v>
      </c>
      <c r="HH93">
        <v>8.2361000000000004</v>
      </c>
      <c r="HI93">
        <v>7.4325000000000001</v>
      </c>
      <c r="HJ93">
        <v>7.8193999999999999</v>
      </c>
      <c r="HK93">
        <v>8.2743000000000002</v>
      </c>
      <c r="HL93">
        <v>7.2808999999999999</v>
      </c>
      <c r="HM93">
        <v>7.0808999999999997</v>
      </c>
      <c r="HN93">
        <v>8.2306000000000008</v>
      </c>
      <c r="HO93">
        <v>7.9763000000000002</v>
      </c>
      <c r="HP93">
        <v>7.7411000000000003</v>
      </c>
      <c r="HQ93">
        <v>8.1221999999999994</v>
      </c>
      <c r="HR93">
        <v>8.1047999999999991</v>
      </c>
      <c r="HS93">
        <v>7.7522000000000002</v>
      </c>
      <c r="HT93">
        <v>7.6896000000000004</v>
      </c>
      <c r="HU93">
        <v>7.7511999999999999</v>
      </c>
      <c r="HV93">
        <v>8.0641999999999996</v>
      </c>
      <c r="HW93">
        <v>7.3898999999999999</v>
      </c>
      <c r="HX93">
        <v>7.1638999999999999</v>
      </c>
      <c r="HY93">
        <v>6.2633000000000001</v>
      </c>
      <c r="HZ93">
        <v>6.7005999999999997</v>
      </c>
      <c r="IA93">
        <v>6.9744000000000002</v>
      </c>
      <c r="IB93">
        <v>6.0986000000000002</v>
      </c>
      <c r="IC93">
        <v>6.9798999999999998</v>
      </c>
      <c r="ID93">
        <v>6.2621000000000002</v>
      </c>
      <c r="IE93">
        <v>4.4551999999999996</v>
      </c>
      <c r="IF93">
        <v>6.1631999999999998</v>
      </c>
      <c r="IG93">
        <v>5.2470999999999997</v>
      </c>
      <c r="IH93">
        <v>4.7160000000000002</v>
      </c>
      <c r="II93">
        <v>5.1193</v>
      </c>
      <c r="IJ93">
        <v>4.1680999999999999</v>
      </c>
      <c r="IK93">
        <v>4.0403000000000002</v>
      </c>
      <c r="IL93">
        <v>4.2289000000000003</v>
      </c>
      <c r="IM93">
        <v>5.1310000000000002</v>
      </c>
      <c r="IN93">
        <v>4.3776999999999999</v>
      </c>
      <c r="IO93">
        <v>7.0472000000000001</v>
      </c>
      <c r="IP93">
        <v>4.2328000000000001</v>
      </c>
      <c r="IQ93">
        <v>6.0029000000000003</v>
      </c>
      <c r="IR93">
        <v>5.7180999999999997</v>
      </c>
      <c r="IS93">
        <v>7.2397999999999998</v>
      </c>
      <c r="IT93">
        <v>7.3407999999999998</v>
      </c>
      <c r="IU93">
        <v>7.7042999999999999</v>
      </c>
      <c r="IV93">
        <v>7.5754000000000001</v>
      </c>
      <c r="IW93">
        <v>7.6071</v>
      </c>
      <c r="IX93">
        <v>7.6482000000000001</v>
      </c>
      <c r="IY93">
        <v>7.1786000000000003</v>
      </c>
      <c r="IZ93">
        <v>7.8507999999999996</v>
      </c>
      <c r="JA93">
        <v>7.952</v>
      </c>
      <c r="JB93">
        <v>7.7892000000000001</v>
      </c>
      <c r="JC93">
        <v>7.9364999999999997</v>
      </c>
      <c r="JD93">
        <v>7.9733999999999998</v>
      </c>
      <c r="JE93">
        <v>4.1288</v>
      </c>
      <c r="JF93">
        <v>4.4162999999999997</v>
      </c>
      <c r="JG93">
        <v>4.4749999999999996</v>
      </c>
      <c r="JH93">
        <v>4.5038</v>
      </c>
      <c r="JI93">
        <v>3.6991999999999998</v>
      </c>
      <c r="JJ93">
        <v>3.7084000000000001</v>
      </c>
      <c r="JK93">
        <v>3.8386999999999998</v>
      </c>
      <c r="JL93">
        <v>3.6131000000000002</v>
      </c>
      <c r="JM93">
        <v>4.3666</v>
      </c>
      <c r="JN93">
        <v>7.7358000000000002</v>
      </c>
      <c r="JO93">
        <v>4.2358000000000002</v>
      </c>
      <c r="JP93">
        <v>3.8380000000000001</v>
      </c>
      <c r="JQ93">
        <v>4.0376000000000003</v>
      </c>
      <c r="JR93">
        <v>4.2855999999999996</v>
      </c>
      <c r="JS93">
        <v>4.1977000000000002</v>
      </c>
      <c r="JT93">
        <v>4.4336000000000002</v>
      </c>
      <c r="JU93">
        <v>4.5723000000000003</v>
      </c>
      <c r="JV93">
        <v>4.7134999999999998</v>
      </c>
      <c r="JW93">
        <v>7.1359000000000004</v>
      </c>
      <c r="JX93">
        <v>7.3525</v>
      </c>
      <c r="JY93">
        <v>7.1158000000000001</v>
      </c>
      <c r="JZ93">
        <v>6.4238999999999997</v>
      </c>
      <c r="KA93">
        <v>7.1600999999999999</v>
      </c>
      <c r="KB93">
        <v>7.3933999999999997</v>
      </c>
      <c r="KC93">
        <v>7.0594000000000001</v>
      </c>
      <c r="KD93">
        <v>7.3323</v>
      </c>
      <c r="KE93">
        <v>7.2808999999999999</v>
      </c>
      <c r="KF93">
        <v>6.5292000000000003</v>
      </c>
      <c r="KG93">
        <v>6.8177000000000003</v>
      </c>
      <c r="KH93">
        <v>6.7320000000000002</v>
      </c>
      <c r="KI93">
        <v>6.7323000000000004</v>
      </c>
      <c r="KJ93">
        <v>5.8762999999999996</v>
      </c>
      <c r="KK93">
        <v>7.5084999999999997</v>
      </c>
      <c r="KL93">
        <v>7.2910000000000004</v>
      </c>
      <c r="KM93">
        <v>6.5877999999999997</v>
      </c>
      <c r="KN93">
        <v>6.3385999999999996</v>
      </c>
      <c r="KO93">
        <v>7.4505999999999997</v>
      </c>
      <c r="KP93">
        <v>7.2495000000000003</v>
      </c>
      <c r="KQ93">
        <v>6.8425000000000002</v>
      </c>
      <c r="KR93">
        <v>6.8074000000000003</v>
      </c>
      <c r="KS93">
        <v>6.1157000000000004</v>
      </c>
      <c r="KT93">
        <v>5.9337999999999997</v>
      </c>
      <c r="KU93">
        <v>6.4722999999999997</v>
      </c>
      <c r="KV93">
        <v>6.2583000000000002</v>
      </c>
      <c r="KW93">
        <v>6.4648000000000003</v>
      </c>
      <c r="KX93">
        <v>6.5709</v>
      </c>
      <c r="KY93">
        <v>5.6249000000000002</v>
      </c>
      <c r="KZ93">
        <v>5.6337000000000002</v>
      </c>
      <c r="LA93">
        <v>5.9425999999999997</v>
      </c>
      <c r="LB93">
        <v>6.1595000000000004</v>
      </c>
      <c r="LC93">
        <v>6.2950999999999997</v>
      </c>
      <c r="LD93">
        <v>6.0103</v>
      </c>
      <c r="LE93">
        <v>5.4417</v>
      </c>
      <c r="LF93">
        <v>5.1516000000000002</v>
      </c>
      <c r="LG93">
        <v>6.5915999999999997</v>
      </c>
      <c r="LH93">
        <v>6.5496999999999996</v>
      </c>
      <c r="LI93">
        <v>5.5887000000000002</v>
      </c>
      <c r="LJ93">
        <v>5.6673</v>
      </c>
      <c r="LK93">
        <v>5.5644</v>
      </c>
      <c r="LL93">
        <v>5.62</v>
      </c>
    </row>
    <row r="94" spans="1:324">
      <c r="A94">
        <v>93</v>
      </c>
      <c r="B94">
        <v>4.8498999999999999</v>
      </c>
      <c r="C94">
        <v>6.6315</v>
      </c>
      <c r="D94">
        <v>4.4261999999999997</v>
      </c>
      <c r="E94">
        <v>5.9321999999999999</v>
      </c>
      <c r="F94">
        <v>5.0090000000000003</v>
      </c>
      <c r="G94">
        <v>5.71</v>
      </c>
      <c r="H94">
        <v>4.9417999999999997</v>
      </c>
      <c r="I94">
        <v>5.1515000000000004</v>
      </c>
      <c r="J94">
        <v>4.6881000000000004</v>
      </c>
      <c r="K94">
        <v>5.5913000000000004</v>
      </c>
      <c r="L94">
        <v>5.9705000000000004</v>
      </c>
      <c r="M94">
        <v>6.2614000000000001</v>
      </c>
      <c r="N94">
        <v>4.6817000000000002</v>
      </c>
      <c r="O94">
        <v>5.3967000000000001</v>
      </c>
      <c r="P94">
        <v>4.2149999999999999</v>
      </c>
      <c r="Q94">
        <v>5.2916999999999996</v>
      </c>
      <c r="R94">
        <v>4.6155999999999997</v>
      </c>
      <c r="S94">
        <v>4.7981999999999996</v>
      </c>
      <c r="T94">
        <v>4.7244999999999999</v>
      </c>
      <c r="U94">
        <v>6.1586999999999996</v>
      </c>
      <c r="V94">
        <v>5.6951000000000001</v>
      </c>
      <c r="W94">
        <v>4.4814999999999996</v>
      </c>
      <c r="X94">
        <v>4.0202</v>
      </c>
      <c r="Y94">
        <v>4.0301</v>
      </c>
      <c r="Z94">
        <v>4.2535999999999996</v>
      </c>
      <c r="AA94">
        <v>3.9325000000000001</v>
      </c>
      <c r="AB94">
        <v>3.8220000000000001</v>
      </c>
      <c r="AC94">
        <v>3.7341000000000002</v>
      </c>
      <c r="AD94">
        <v>3.8401000000000001</v>
      </c>
      <c r="AE94">
        <v>4.1231999999999998</v>
      </c>
      <c r="AF94">
        <v>3.5788000000000002</v>
      </c>
      <c r="AG94">
        <v>4.1424000000000003</v>
      </c>
      <c r="AH94">
        <v>3.6248999999999998</v>
      </c>
      <c r="AI94">
        <v>3.8572000000000002</v>
      </c>
      <c r="AJ94">
        <v>3.3569</v>
      </c>
      <c r="AK94">
        <v>3.5657000000000001</v>
      </c>
      <c r="AL94">
        <v>4.3800999999999997</v>
      </c>
      <c r="AM94">
        <v>4.0179999999999998</v>
      </c>
      <c r="AN94">
        <v>3.2793000000000001</v>
      </c>
      <c r="AO94">
        <v>3.6547000000000001</v>
      </c>
      <c r="AP94">
        <v>3.6741999999999999</v>
      </c>
      <c r="AQ94">
        <v>3.6070000000000002</v>
      </c>
      <c r="AR94">
        <v>3.2993999999999999</v>
      </c>
      <c r="AS94">
        <v>3.7002000000000002</v>
      </c>
      <c r="AT94">
        <v>3.7122000000000002</v>
      </c>
      <c r="AU94">
        <v>3.1206</v>
      </c>
      <c r="AV94">
        <v>3.3060999999999998</v>
      </c>
      <c r="AW94">
        <v>3.0541</v>
      </c>
      <c r="AX94">
        <v>3.4396</v>
      </c>
      <c r="AY94">
        <v>3.3140000000000001</v>
      </c>
      <c r="AZ94">
        <v>3.5954999999999999</v>
      </c>
      <c r="BA94">
        <v>2.8464</v>
      </c>
      <c r="BB94">
        <v>3.9979</v>
      </c>
      <c r="BC94">
        <v>3.8940000000000001</v>
      </c>
      <c r="BD94">
        <v>3.2982999999999998</v>
      </c>
      <c r="BE94">
        <v>2.7147999999999999</v>
      </c>
      <c r="BF94">
        <v>3.7280000000000002</v>
      </c>
      <c r="BG94">
        <v>2.2827000000000002</v>
      </c>
      <c r="BH94">
        <v>3.5087000000000002</v>
      </c>
      <c r="BI94">
        <v>2.1539000000000001</v>
      </c>
      <c r="BJ94">
        <v>3.4782000000000002</v>
      </c>
      <c r="BK94">
        <v>2.0163000000000002</v>
      </c>
      <c r="BL94">
        <v>3.6107</v>
      </c>
      <c r="BM94">
        <v>1.9838</v>
      </c>
      <c r="BN94">
        <v>3.4043000000000001</v>
      </c>
      <c r="BO94">
        <v>1.8647</v>
      </c>
      <c r="BP94">
        <v>3.6071</v>
      </c>
      <c r="BQ94">
        <v>1.9716</v>
      </c>
      <c r="BR94">
        <v>1.8537999999999999</v>
      </c>
      <c r="BS94">
        <v>1.9083000000000001</v>
      </c>
      <c r="BT94">
        <v>3.6920999999999999</v>
      </c>
      <c r="BU94">
        <v>2.1278000000000001</v>
      </c>
      <c r="BV94">
        <v>3.4685000000000001</v>
      </c>
      <c r="BW94">
        <v>2.0585</v>
      </c>
      <c r="BX94">
        <v>3.5047999999999999</v>
      </c>
      <c r="BY94">
        <v>2.2945000000000002</v>
      </c>
      <c r="BZ94">
        <v>3.4803999999999999</v>
      </c>
      <c r="CA94">
        <v>2.2711000000000001</v>
      </c>
      <c r="CB94">
        <v>2.1476999999999999</v>
      </c>
      <c r="CC94">
        <v>2.7559999999999998</v>
      </c>
      <c r="CD94">
        <v>3.0571999999999999</v>
      </c>
      <c r="CE94">
        <v>2.8431999999999999</v>
      </c>
      <c r="CF94">
        <v>2.9015</v>
      </c>
      <c r="CG94">
        <v>3.0508000000000002</v>
      </c>
      <c r="CH94">
        <v>2.6922999999999999</v>
      </c>
      <c r="CI94">
        <v>2.7871000000000001</v>
      </c>
      <c r="CJ94">
        <v>3.5093999999999999</v>
      </c>
      <c r="CK94">
        <v>3.3102999999999998</v>
      </c>
      <c r="CL94">
        <v>3.4596</v>
      </c>
      <c r="CM94">
        <v>3.4777999999999998</v>
      </c>
      <c r="CN94">
        <v>3.7046000000000001</v>
      </c>
      <c r="CO94">
        <v>4.2256999999999998</v>
      </c>
      <c r="CP94">
        <v>4.1792999999999996</v>
      </c>
      <c r="CQ94">
        <v>4.8636999999999997</v>
      </c>
      <c r="CR94">
        <v>5.2403000000000004</v>
      </c>
      <c r="CS94">
        <v>5.3432000000000004</v>
      </c>
      <c r="CT94">
        <v>6.2031000000000001</v>
      </c>
      <c r="CU94">
        <v>5.7937000000000003</v>
      </c>
      <c r="CV94">
        <v>5.8617999999999997</v>
      </c>
      <c r="CW94">
        <v>5.5808</v>
      </c>
      <c r="CX94">
        <v>5.8358999999999996</v>
      </c>
      <c r="CY94">
        <v>5.9149000000000003</v>
      </c>
      <c r="CZ94">
        <v>6.0781000000000001</v>
      </c>
      <c r="DA94">
        <v>6.5111999999999997</v>
      </c>
      <c r="DB94">
        <v>5.8446999999999996</v>
      </c>
      <c r="DC94">
        <v>5.2016999999999998</v>
      </c>
      <c r="DD94">
        <v>5.7381000000000002</v>
      </c>
      <c r="DE94">
        <v>5.1891999999999996</v>
      </c>
      <c r="DF94">
        <v>5.3220999999999998</v>
      </c>
      <c r="DG94">
        <v>5.8110999999999997</v>
      </c>
      <c r="DH94">
        <v>5.9614000000000003</v>
      </c>
      <c r="DI94">
        <v>5.4542999999999999</v>
      </c>
      <c r="DJ94">
        <v>5.3365</v>
      </c>
      <c r="DK94">
        <v>5.4040999999999997</v>
      </c>
      <c r="DL94">
        <v>6.0526999999999997</v>
      </c>
      <c r="DM94">
        <v>5.8887</v>
      </c>
      <c r="DN94">
        <v>5.7571000000000003</v>
      </c>
      <c r="DO94">
        <v>5.8093000000000004</v>
      </c>
      <c r="DP94">
        <v>5.7897999999999996</v>
      </c>
      <c r="DQ94">
        <v>6.9931999999999999</v>
      </c>
      <c r="DR94">
        <v>5.5281000000000002</v>
      </c>
      <c r="DS94">
        <v>6.3540000000000001</v>
      </c>
      <c r="DT94">
        <v>6.4844999999999997</v>
      </c>
      <c r="DU94">
        <v>6.6505000000000001</v>
      </c>
      <c r="DV94">
        <v>7.016</v>
      </c>
      <c r="DW94">
        <v>6.4062999999999999</v>
      </c>
      <c r="DX94">
        <v>6.7706999999999997</v>
      </c>
      <c r="DY94">
        <v>6.5282999999999998</v>
      </c>
      <c r="DZ94">
        <v>5.62</v>
      </c>
      <c r="EA94">
        <v>5.7419000000000002</v>
      </c>
      <c r="EB94">
        <v>4.1837</v>
      </c>
      <c r="EC94">
        <v>4.4709000000000003</v>
      </c>
      <c r="ED94">
        <v>4.0792999999999999</v>
      </c>
      <c r="EE94">
        <v>3.8172000000000001</v>
      </c>
      <c r="EF94">
        <v>4.1909000000000001</v>
      </c>
      <c r="EG94">
        <v>4.0903999999999998</v>
      </c>
      <c r="EH94">
        <v>5.3430999999999997</v>
      </c>
      <c r="EI94">
        <v>4.4219999999999997</v>
      </c>
      <c r="EJ94">
        <v>4.2247000000000003</v>
      </c>
      <c r="EK94">
        <v>5.58</v>
      </c>
      <c r="EL94">
        <v>3.7014999999999998</v>
      </c>
      <c r="EM94">
        <v>5.1212</v>
      </c>
      <c r="EN94">
        <v>3.3208000000000002</v>
      </c>
      <c r="EO94">
        <v>5.1821999999999999</v>
      </c>
      <c r="EP94">
        <v>3.3858999999999999</v>
      </c>
      <c r="EQ94">
        <v>5.2436999999999996</v>
      </c>
      <c r="ER94">
        <v>4.4534000000000002</v>
      </c>
      <c r="ES94">
        <v>4.7228000000000003</v>
      </c>
      <c r="ET94">
        <v>3.0844999999999998</v>
      </c>
      <c r="EU94">
        <v>3.0495999999999999</v>
      </c>
      <c r="EV94">
        <v>3.0991</v>
      </c>
      <c r="EW94">
        <v>3.0135999999999998</v>
      </c>
      <c r="EX94">
        <v>3.1076999999999999</v>
      </c>
      <c r="EY94">
        <v>5.1275000000000004</v>
      </c>
      <c r="EZ94">
        <v>3.1332</v>
      </c>
      <c r="FA94">
        <v>4.9960000000000004</v>
      </c>
      <c r="FB94">
        <v>5.2038000000000002</v>
      </c>
      <c r="FC94">
        <v>5.5900999999999996</v>
      </c>
      <c r="FD94">
        <v>5.2549999999999999</v>
      </c>
      <c r="FE94">
        <v>5.3441000000000001</v>
      </c>
      <c r="FF94">
        <v>5.2807000000000004</v>
      </c>
      <c r="FG94">
        <v>4.9409000000000001</v>
      </c>
      <c r="FH94">
        <v>5.101</v>
      </c>
      <c r="FI94">
        <v>5.5103999999999997</v>
      </c>
      <c r="FJ94">
        <v>5.7560000000000002</v>
      </c>
      <c r="FK94">
        <v>5.9275000000000002</v>
      </c>
      <c r="FL94">
        <v>5.7153999999999998</v>
      </c>
      <c r="FM94">
        <v>3.0912000000000002</v>
      </c>
      <c r="FN94">
        <v>5.6691000000000003</v>
      </c>
      <c r="FO94">
        <v>3.9186999999999999</v>
      </c>
      <c r="FP94">
        <v>4.0468999999999999</v>
      </c>
      <c r="FQ94">
        <v>3.9237000000000002</v>
      </c>
      <c r="FR94">
        <v>6.5953999999999997</v>
      </c>
      <c r="FS94">
        <v>6.4436999999999998</v>
      </c>
      <c r="FT94">
        <v>3.4923999999999999</v>
      </c>
      <c r="FU94">
        <v>5.5693000000000001</v>
      </c>
      <c r="FV94">
        <v>3.4403000000000001</v>
      </c>
      <c r="FW94">
        <v>5.9611999999999998</v>
      </c>
      <c r="FX94">
        <v>3.8620000000000001</v>
      </c>
      <c r="FY94">
        <v>6.1418999999999997</v>
      </c>
      <c r="FZ94">
        <v>5.9927000000000001</v>
      </c>
      <c r="GA94">
        <v>3.3098000000000001</v>
      </c>
      <c r="GB94">
        <v>3.786</v>
      </c>
      <c r="GC94">
        <v>4.5503</v>
      </c>
      <c r="GD94">
        <v>5.4856999999999996</v>
      </c>
      <c r="GE94">
        <v>6.2199</v>
      </c>
      <c r="GF94">
        <v>7.9020999999999999</v>
      </c>
      <c r="GG94">
        <v>7.3822000000000001</v>
      </c>
      <c r="GH94">
        <v>7.6597999999999997</v>
      </c>
      <c r="GI94">
        <v>8.7524999999999995</v>
      </c>
      <c r="GJ94">
        <v>8.5025999999999993</v>
      </c>
      <c r="GK94">
        <v>8.1067999999999998</v>
      </c>
      <c r="GL94">
        <v>7.9550000000000001</v>
      </c>
      <c r="GM94">
        <v>6.8867000000000003</v>
      </c>
      <c r="GN94">
        <v>6.0396000000000001</v>
      </c>
      <c r="GO94">
        <v>6.4966999999999997</v>
      </c>
      <c r="GP94">
        <v>8.4776000000000007</v>
      </c>
      <c r="GQ94">
        <v>8.8882999999999992</v>
      </c>
      <c r="GR94">
        <v>8.2624999999999993</v>
      </c>
      <c r="GS94">
        <v>7.9307999999999996</v>
      </c>
      <c r="GT94">
        <v>7.3776999999999999</v>
      </c>
      <c r="GU94">
        <v>6.2866</v>
      </c>
      <c r="GV94">
        <v>6.2915999999999999</v>
      </c>
      <c r="GW94">
        <v>8.0236000000000001</v>
      </c>
      <c r="GX94">
        <v>8.4788999999999994</v>
      </c>
      <c r="GY94">
        <v>7.7790999999999997</v>
      </c>
      <c r="GZ94">
        <v>7.6475</v>
      </c>
      <c r="HA94">
        <v>7.0549999999999997</v>
      </c>
      <c r="HB94">
        <v>7.5171999999999999</v>
      </c>
      <c r="HC94">
        <v>8.4116</v>
      </c>
      <c r="HD94">
        <v>9.5294000000000008</v>
      </c>
      <c r="HE94">
        <v>9.2388999999999992</v>
      </c>
      <c r="HF94">
        <v>9.3091000000000008</v>
      </c>
      <c r="HG94">
        <v>8.8470999999999993</v>
      </c>
      <c r="HH94">
        <v>9.4245000000000001</v>
      </c>
      <c r="HI94">
        <v>8.5535999999999994</v>
      </c>
      <c r="HJ94">
        <v>8.9667999999999992</v>
      </c>
      <c r="HK94">
        <v>9.5951000000000004</v>
      </c>
      <c r="HL94">
        <v>8.3757000000000001</v>
      </c>
      <c r="HM94">
        <v>7.9663000000000004</v>
      </c>
      <c r="HN94">
        <v>9.3565000000000005</v>
      </c>
      <c r="HO94">
        <v>9.2317</v>
      </c>
      <c r="HP94">
        <v>8.8757000000000001</v>
      </c>
      <c r="HQ94">
        <v>9.5198999999999998</v>
      </c>
      <c r="HR94">
        <v>9.6964000000000006</v>
      </c>
      <c r="HS94">
        <v>8.7103999999999999</v>
      </c>
      <c r="HT94">
        <v>8.6676000000000002</v>
      </c>
      <c r="HU94">
        <v>9.1859000000000002</v>
      </c>
      <c r="HV94">
        <v>9.2681000000000004</v>
      </c>
      <c r="HW94">
        <v>8.7315000000000005</v>
      </c>
      <c r="HX94">
        <v>8.6838999999999995</v>
      </c>
      <c r="HY94">
        <v>7.3525999999999998</v>
      </c>
      <c r="HZ94">
        <v>7.8730000000000002</v>
      </c>
      <c r="IA94">
        <v>8.2575000000000003</v>
      </c>
      <c r="IB94">
        <v>7.7275999999999998</v>
      </c>
      <c r="IC94">
        <v>8.3460000000000001</v>
      </c>
      <c r="ID94">
        <v>8.1280000000000001</v>
      </c>
      <c r="IE94">
        <v>4.3593000000000002</v>
      </c>
      <c r="IF94">
        <v>7.9425999999999997</v>
      </c>
      <c r="IG94">
        <v>5.1486999999999998</v>
      </c>
      <c r="IH94">
        <v>5.2488000000000001</v>
      </c>
      <c r="II94">
        <v>4.9717000000000002</v>
      </c>
      <c r="IJ94">
        <v>4.6566999999999998</v>
      </c>
      <c r="IK94">
        <v>4.1844000000000001</v>
      </c>
      <c r="IL94">
        <v>4.6294000000000004</v>
      </c>
      <c r="IM94">
        <v>5.0236000000000001</v>
      </c>
      <c r="IN94">
        <v>4.8781999999999996</v>
      </c>
      <c r="IO94">
        <v>8.3462999999999994</v>
      </c>
      <c r="IP94">
        <v>4.6919000000000004</v>
      </c>
      <c r="IQ94">
        <v>6.9819000000000004</v>
      </c>
      <c r="IR94">
        <v>6.6405000000000003</v>
      </c>
      <c r="IS94">
        <v>8.6399000000000008</v>
      </c>
      <c r="IT94">
        <v>8.6972000000000005</v>
      </c>
      <c r="IU94">
        <v>9.2164999999999999</v>
      </c>
      <c r="IV94">
        <v>9.0283999999999995</v>
      </c>
      <c r="IW94">
        <v>9.0190999999999999</v>
      </c>
      <c r="IX94">
        <v>9.4517000000000007</v>
      </c>
      <c r="IY94">
        <v>8.8274000000000008</v>
      </c>
      <c r="IZ94">
        <v>9.3679000000000006</v>
      </c>
      <c r="JA94">
        <v>9.4702000000000002</v>
      </c>
      <c r="JB94">
        <v>9.2809000000000008</v>
      </c>
      <c r="JC94">
        <v>9.4780999999999995</v>
      </c>
      <c r="JD94">
        <v>9.5929000000000002</v>
      </c>
      <c r="JE94">
        <v>3.8544</v>
      </c>
      <c r="JF94">
        <v>4.2481999999999998</v>
      </c>
      <c r="JG94">
        <v>4.1645000000000003</v>
      </c>
      <c r="JH94">
        <v>4.2152000000000003</v>
      </c>
      <c r="JI94">
        <v>3.7107999999999999</v>
      </c>
      <c r="JJ94">
        <v>3.5244</v>
      </c>
      <c r="JK94">
        <v>3.5543</v>
      </c>
      <c r="JL94">
        <v>3.5611000000000002</v>
      </c>
      <c r="JM94">
        <v>4.0643000000000002</v>
      </c>
      <c r="JN94">
        <v>9.2637999999999998</v>
      </c>
      <c r="JO94">
        <v>3.9359999999999999</v>
      </c>
      <c r="JP94">
        <v>3.6158000000000001</v>
      </c>
      <c r="JQ94">
        <v>3.6537999999999999</v>
      </c>
      <c r="JR94">
        <v>3.9655</v>
      </c>
      <c r="JS94">
        <v>3.8719999999999999</v>
      </c>
      <c r="JT94">
        <v>4.1496000000000004</v>
      </c>
      <c r="JU94">
        <v>4.3276000000000003</v>
      </c>
      <c r="JV94">
        <v>4.8295000000000003</v>
      </c>
      <c r="JW94">
        <v>8.4601000000000006</v>
      </c>
      <c r="JX94">
        <v>8.8038000000000007</v>
      </c>
      <c r="JY94">
        <v>8.6559000000000008</v>
      </c>
      <c r="JZ94">
        <v>7.5313999999999997</v>
      </c>
      <c r="KA94">
        <v>8.3978000000000002</v>
      </c>
      <c r="KB94">
        <v>8.6936</v>
      </c>
      <c r="KC94">
        <v>8.2471999999999994</v>
      </c>
      <c r="KD94">
        <v>8.6115999999999993</v>
      </c>
      <c r="KE94">
        <v>8.2235999999999994</v>
      </c>
      <c r="KF94">
        <v>7.4046000000000003</v>
      </c>
      <c r="KG94">
        <v>8.0116999999999994</v>
      </c>
      <c r="KH94">
        <v>7.4508999999999999</v>
      </c>
      <c r="KI94">
        <v>7.5366</v>
      </c>
      <c r="KJ94">
        <v>6.9827000000000004</v>
      </c>
      <c r="KK94">
        <v>8.5530000000000008</v>
      </c>
      <c r="KL94">
        <v>8.3571000000000009</v>
      </c>
      <c r="KM94">
        <v>7.4489000000000001</v>
      </c>
      <c r="KN94">
        <v>7.2645</v>
      </c>
      <c r="KO94">
        <v>8.4048999999999996</v>
      </c>
      <c r="KP94">
        <v>7.4005999999999998</v>
      </c>
      <c r="KQ94">
        <v>7.6740000000000004</v>
      </c>
      <c r="KR94">
        <v>7.6254999999999997</v>
      </c>
      <c r="KS94">
        <v>6.7683999999999997</v>
      </c>
      <c r="KT94">
        <v>6.6406000000000001</v>
      </c>
      <c r="KU94">
        <v>7.3220999999999998</v>
      </c>
      <c r="KV94">
        <v>7.1203000000000003</v>
      </c>
      <c r="KW94">
        <v>7.4610000000000003</v>
      </c>
      <c r="KX94">
        <v>7.3526999999999996</v>
      </c>
      <c r="KY94">
        <v>6.4092000000000002</v>
      </c>
      <c r="KZ94">
        <v>6.5331000000000001</v>
      </c>
      <c r="LA94">
        <v>6.6664000000000003</v>
      </c>
      <c r="LB94">
        <v>6.99</v>
      </c>
      <c r="LC94">
        <v>7.2295999999999996</v>
      </c>
      <c r="LD94">
        <v>6.7609000000000004</v>
      </c>
      <c r="LE94">
        <v>6.1327999999999996</v>
      </c>
      <c r="LF94">
        <v>5.7438000000000002</v>
      </c>
      <c r="LG94">
        <v>7.8986999999999998</v>
      </c>
      <c r="LH94">
        <v>7.3856999999999999</v>
      </c>
      <c r="LI94">
        <v>6.2607999999999997</v>
      </c>
      <c r="LJ94">
        <v>6.5575999999999999</v>
      </c>
      <c r="LK94">
        <v>6.3494999999999999</v>
      </c>
      <c r="LL94">
        <v>6.2385000000000002</v>
      </c>
    </row>
    <row r="95" spans="1:324">
      <c r="A95">
        <v>94</v>
      </c>
      <c r="B95">
        <v>4.9554</v>
      </c>
      <c r="C95">
        <v>6.5651000000000002</v>
      </c>
      <c r="D95">
        <v>4.5606</v>
      </c>
      <c r="E95">
        <v>5.9241000000000001</v>
      </c>
      <c r="F95">
        <v>5.1055000000000001</v>
      </c>
      <c r="G95">
        <v>5.4203999999999999</v>
      </c>
      <c r="H95">
        <v>5.0579000000000001</v>
      </c>
      <c r="I95">
        <v>5.2724000000000002</v>
      </c>
      <c r="J95">
        <v>4.7820999999999998</v>
      </c>
      <c r="K95">
        <v>5.7835000000000001</v>
      </c>
      <c r="L95">
        <v>5.9013999999999998</v>
      </c>
      <c r="M95">
        <v>6.2202999999999999</v>
      </c>
      <c r="N95">
        <v>4.8238000000000003</v>
      </c>
      <c r="O95">
        <v>5.3567999999999998</v>
      </c>
      <c r="P95">
        <v>4.3296999999999999</v>
      </c>
      <c r="Q95">
        <v>5.2046999999999999</v>
      </c>
      <c r="R95">
        <v>4.7138999999999998</v>
      </c>
      <c r="S95">
        <v>4.7270000000000003</v>
      </c>
      <c r="T95">
        <v>4.6435000000000004</v>
      </c>
      <c r="U95">
        <v>6.0849000000000002</v>
      </c>
      <c r="V95">
        <v>5.6596000000000002</v>
      </c>
      <c r="W95">
        <v>4.5519999999999996</v>
      </c>
      <c r="X95">
        <v>3.9422999999999999</v>
      </c>
      <c r="Y95">
        <v>3.9142999999999999</v>
      </c>
      <c r="Z95">
        <v>4.4036999999999997</v>
      </c>
      <c r="AA95">
        <v>3.9796</v>
      </c>
      <c r="AB95">
        <v>3.9891999999999999</v>
      </c>
      <c r="AC95">
        <v>3.7437</v>
      </c>
      <c r="AD95">
        <v>3.9329000000000001</v>
      </c>
      <c r="AE95">
        <v>4.0666000000000002</v>
      </c>
      <c r="AF95">
        <v>3.653</v>
      </c>
      <c r="AG95">
        <v>4.0456000000000003</v>
      </c>
      <c r="AH95">
        <v>3.6682999999999999</v>
      </c>
      <c r="AI95">
        <v>3.7885</v>
      </c>
      <c r="AJ95">
        <v>3.3933</v>
      </c>
      <c r="AK95">
        <v>3.4906000000000001</v>
      </c>
      <c r="AL95">
        <v>4.6597</v>
      </c>
      <c r="AM95">
        <v>3.9075000000000002</v>
      </c>
      <c r="AN95">
        <v>3.3035999999999999</v>
      </c>
      <c r="AO95">
        <v>3.5272000000000001</v>
      </c>
      <c r="AP95">
        <v>3.7122999999999999</v>
      </c>
      <c r="AQ95">
        <v>3.5327999999999999</v>
      </c>
      <c r="AR95">
        <v>3.3155999999999999</v>
      </c>
      <c r="AS95">
        <v>3.6351</v>
      </c>
      <c r="AT95">
        <v>3.6211000000000002</v>
      </c>
      <c r="AU95">
        <v>3.1615000000000002</v>
      </c>
      <c r="AV95">
        <v>3.2181999999999999</v>
      </c>
      <c r="AW95">
        <v>3.1221000000000001</v>
      </c>
      <c r="AX95">
        <v>3.4157999999999999</v>
      </c>
      <c r="AY95">
        <v>3.3584999999999998</v>
      </c>
      <c r="AZ95">
        <v>3.4889000000000001</v>
      </c>
      <c r="BA95">
        <v>2.8788999999999998</v>
      </c>
      <c r="BB95">
        <v>3.9177</v>
      </c>
      <c r="BC95">
        <v>3.8163999999999998</v>
      </c>
      <c r="BD95">
        <v>3.2259000000000002</v>
      </c>
      <c r="BE95">
        <v>2.7932999999999999</v>
      </c>
      <c r="BF95">
        <v>3.6637</v>
      </c>
      <c r="BG95">
        <v>2.3117000000000001</v>
      </c>
      <c r="BH95">
        <v>3.4077000000000002</v>
      </c>
      <c r="BI95">
        <v>2.1677</v>
      </c>
      <c r="BJ95">
        <v>3.3786</v>
      </c>
      <c r="BK95">
        <v>2.0611999999999999</v>
      </c>
      <c r="BL95">
        <v>3.5032999999999999</v>
      </c>
      <c r="BM95">
        <v>1.9916</v>
      </c>
      <c r="BN95">
        <v>3.3218000000000001</v>
      </c>
      <c r="BO95">
        <v>1.8824000000000001</v>
      </c>
      <c r="BP95">
        <v>3.4338000000000002</v>
      </c>
      <c r="BQ95">
        <v>1.976</v>
      </c>
      <c r="BR95">
        <v>1.8666</v>
      </c>
      <c r="BS95">
        <v>1.9157</v>
      </c>
      <c r="BT95">
        <v>3.5789</v>
      </c>
      <c r="BU95">
        <v>2.1385999999999998</v>
      </c>
      <c r="BV95">
        <v>3.3871000000000002</v>
      </c>
      <c r="BW95">
        <v>2.0804999999999998</v>
      </c>
      <c r="BX95">
        <v>3.3946999999999998</v>
      </c>
      <c r="BY95">
        <v>2.2902999999999998</v>
      </c>
      <c r="BZ95">
        <v>3.3822999999999999</v>
      </c>
      <c r="CA95">
        <v>2.2827999999999999</v>
      </c>
      <c r="CB95">
        <v>2.2178</v>
      </c>
      <c r="CC95">
        <v>2.7766999999999999</v>
      </c>
      <c r="CD95">
        <v>3.0318000000000001</v>
      </c>
      <c r="CE95">
        <v>2.9</v>
      </c>
      <c r="CF95">
        <v>2.9203000000000001</v>
      </c>
      <c r="CG95">
        <v>3.0714999999999999</v>
      </c>
      <c r="CH95">
        <v>2.6854</v>
      </c>
      <c r="CI95">
        <v>2.8012999999999999</v>
      </c>
      <c r="CJ95">
        <v>3.5091000000000001</v>
      </c>
      <c r="CK95">
        <v>3.3132999999999999</v>
      </c>
      <c r="CL95">
        <v>3.4599000000000002</v>
      </c>
      <c r="CM95">
        <v>3.4904999999999999</v>
      </c>
      <c r="CN95">
        <v>3.6962000000000002</v>
      </c>
      <c r="CO95">
        <v>4.0853000000000002</v>
      </c>
      <c r="CP95">
        <v>4.0305</v>
      </c>
      <c r="CQ95">
        <v>4.7004000000000001</v>
      </c>
      <c r="CR95">
        <v>4.9565999999999999</v>
      </c>
      <c r="CS95">
        <v>5.0647000000000002</v>
      </c>
      <c r="CT95">
        <v>5.8606999999999996</v>
      </c>
      <c r="CU95">
        <v>5.44</v>
      </c>
      <c r="CV95">
        <v>5.4328000000000003</v>
      </c>
      <c r="CW95">
        <v>5.2709000000000001</v>
      </c>
      <c r="CX95">
        <v>5.5096999999999996</v>
      </c>
      <c r="CY95">
        <v>5.5712000000000002</v>
      </c>
      <c r="CZ95">
        <v>5.7167000000000003</v>
      </c>
      <c r="DA95">
        <v>6.1468999999999996</v>
      </c>
      <c r="DB95">
        <v>5.7953000000000001</v>
      </c>
      <c r="DC95">
        <v>5.0629</v>
      </c>
      <c r="DD95">
        <v>5.6928000000000001</v>
      </c>
      <c r="DE95">
        <v>5.1083999999999996</v>
      </c>
      <c r="DF95">
        <v>5.2423999999999999</v>
      </c>
      <c r="DG95">
        <v>5.7398999999999996</v>
      </c>
      <c r="DH95">
        <v>5.8853</v>
      </c>
      <c r="DI95">
        <v>5.3929</v>
      </c>
      <c r="DJ95">
        <v>5.2533000000000003</v>
      </c>
      <c r="DK95">
        <v>5.3335999999999997</v>
      </c>
      <c r="DL95">
        <v>5.9984000000000002</v>
      </c>
      <c r="DM95">
        <v>5.8216999999999999</v>
      </c>
      <c r="DN95">
        <v>5.6853999999999996</v>
      </c>
      <c r="DO95">
        <v>5.7572999999999999</v>
      </c>
      <c r="DP95">
        <v>5.7104999999999997</v>
      </c>
      <c r="DQ95">
        <v>6.5829000000000004</v>
      </c>
      <c r="DR95">
        <v>5.4630999999999998</v>
      </c>
      <c r="DS95">
        <v>5.9809999999999999</v>
      </c>
      <c r="DT95">
        <v>6.1029999999999998</v>
      </c>
      <c r="DU95">
        <v>6.2614000000000001</v>
      </c>
      <c r="DV95">
        <v>6.5857999999999999</v>
      </c>
      <c r="DW95">
        <v>5.9313000000000002</v>
      </c>
      <c r="DX95">
        <v>6.3777999999999997</v>
      </c>
      <c r="DY95">
        <v>6.1502999999999997</v>
      </c>
      <c r="DZ95">
        <v>5.5639000000000003</v>
      </c>
      <c r="EA95">
        <v>5.6890999999999998</v>
      </c>
      <c r="EB95">
        <v>4.1353</v>
      </c>
      <c r="EC95">
        <v>4.4401999999999999</v>
      </c>
      <c r="ED95">
        <v>4.1020000000000003</v>
      </c>
      <c r="EE95">
        <v>3.8169</v>
      </c>
      <c r="EF95">
        <v>4.2119</v>
      </c>
      <c r="EG95">
        <v>4.0933999999999999</v>
      </c>
      <c r="EH95">
        <v>5.0525000000000002</v>
      </c>
      <c r="EI95">
        <v>4.4195000000000002</v>
      </c>
      <c r="EJ95">
        <v>4.2089999999999996</v>
      </c>
      <c r="EK95">
        <v>5.2534000000000001</v>
      </c>
      <c r="EL95">
        <v>3.6829999999999998</v>
      </c>
      <c r="EM95">
        <v>4.8658000000000001</v>
      </c>
      <c r="EN95">
        <v>3.3298999999999999</v>
      </c>
      <c r="EO95">
        <v>4.8978000000000002</v>
      </c>
      <c r="EP95">
        <v>3.3512</v>
      </c>
      <c r="EQ95">
        <v>5.0288000000000004</v>
      </c>
      <c r="ER95">
        <v>4.4084000000000003</v>
      </c>
      <c r="ES95">
        <v>4.3821000000000003</v>
      </c>
      <c r="ET95">
        <v>3.0886</v>
      </c>
      <c r="EU95">
        <v>3.0703999999999998</v>
      </c>
      <c r="EV95">
        <v>3.0891000000000002</v>
      </c>
      <c r="EW95">
        <v>3.0072999999999999</v>
      </c>
      <c r="EX95">
        <v>3.1099000000000001</v>
      </c>
      <c r="EY95">
        <v>4.8807999999999998</v>
      </c>
      <c r="EZ95">
        <v>3.1276000000000002</v>
      </c>
      <c r="FA95">
        <v>4.7868000000000004</v>
      </c>
      <c r="FB95">
        <v>4.9729999999999999</v>
      </c>
      <c r="FC95">
        <v>5.2874999999999996</v>
      </c>
      <c r="FD95">
        <v>4.9941000000000004</v>
      </c>
      <c r="FE95">
        <v>5.0930999999999997</v>
      </c>
      <c r="FF95">
        <v>5.0856000000000003</v>
      </c>
      <c r="FG95">
        <v>4.742</v>
      </c>
      <c r="FH95">
        <v>4.9814999999999996</v>
      </c>
      <c r="FI95">
        <v>5.2355</v>
      </c>
      <c r="FJ95">
        <v>5.5503</v>
      </c>
      <c r="FK95">
        <v>5.6810999999999998</v>
      </c>
      <c r="FL95">
        <v>5.4542999999999999</v>
      </c>
      <c r="FM95">
        <v>3.1229</v>
      </c>
      <c r="FN95">
        <v>5.4413999999999998</v>
      </c>
      <c r="FO95">
        <v>3.9887000000000001</v>
      </c>
      <c r="FP95">
        <v>4.1516999999999999</v>
      </c>
      <c r="FQ95">
        <v>4.0091999999999999</v>
      </c>
      <c r="FR95">
        <v>6.4046000000000003</v>
      </c>
      <c r="FS95">
        <v>6.2417999999999996</v>
      </c>
      <c r="FT95">
        <v>3.5358000000000001</v>
      </c>
      <c r="FU95">
        <v>5.3734000000000002</v>
      </c>
      <c r="FV95">
        <v>3.4843000000000002</v>
      </c>
      <c r="FW95">
        <v>5.7370999999999999</v>
      </c>
      <c r="FX95">
        <v>3.9811999999999999</v>
      </c>
      <c r="FY95">
        <v>5.8826999999999998</v>
      </c>
      <c r="FZ95">
        <v>5.7942999999999998</v>
      </c>
      <c r="GA95">
        <v>3.3639999999999999</v>
      </c>
      <c r="GB95">
        <v>3.8868999999999998</v>
      </c>
      <c r="GC95">
        <v>4.6764000000000001</v>
      </c>
      <c r="GD95">
        <v>5.7050000000000001</v>
      </c>
      <c r="GE95">
        <v>6.0891999999999999</v>
      </c>
      <c r="GF95">
        <v>7.8616999999999999</v>
      </c>
      <c r="GG95">
        <v>7.1867999999999999</v>
      </c>
      <c r="GH95">
        <v>7.6123000000000003</v>
      </c>
      <c r="GI95">
        <v>8.6677999999999997</v>
      </c>
      <c r="GJ95">
        <v>8.3424999999999994</v>
      </c>
      <c r="GK95">
        <v>7.9942000000000002</v>
      </c>
      <c r="GL95">
        <v>7.9164000000000003</v>
      </c>
      <c r="GM95">
        <v>6.8051000000000004</v>
      </c>
      <c r="GN95">
        <v>5.9294000000000002</v>
      </c>
      <c r="GO95">
        <v>6.3936000000000002</v>
      </c>
      <c r="GP95">
        <v>8.3979999999999997</v>
      </c>
      <c r="GQ95">
        <v>8.7611000000000008</v>
      </c>
      <c r="GR95">
        <v>8.2124000000000006</v>
      </c>
      <c r="GS95">
        <v>7.8997999999999999</v>
      </c>
      <c r="GT95">
        <v>7.3487</v>
      </c>
      <c r="GU95">
        <v>6.2591000000000001</v>
      </c>
      <c r="GV95">
        <v>6.1344000000000003</v>
      </c>
      <c r="GW95">
        <v>7.9226000000000001</v>
      </c>
      <c r="GX95">
        <v>8.3884000000000007</v>
      </c>
      <c r="GY95">
        <v>7.7579000000000002</v>
      </c>
      <c r="GZ95">
        <v>7.5875000000000004</v>
      </c>
      <c r="HA95">
        <v>7.0561999999999996</v>
      </c>
      <c r="HB95">
        <v>7.5279999999999996</v>
      </c>
      <c r="HC95">
        <v>8.3844999999999992</v>
      </c>
      <c r="HD95">
        <v>9.3859999999999992</v>
      </c>
      <c r="HE95">
        <v>9.1146999999999991</v>
      </c>
      <c r="HF95">
        <v>9.3353999999999999</v>
      </c>
      <c r="HG95">
        <v>8.8444000000000003</v>
      </c>
      <c r="HH95">
        <v>9.2893000000000008</v>
      </c>
      <c r="HI95">
        <v>8.5533000000000001</v>
      </c>
      <c r="HJ95">
        <v>8.8587000000000007</v>
      </c>
      <c r="HK95">
        <v>9.4901999999999997</v>
      </c>
      <c r="HL95">
        <v>8.3591999999999995</v>
      </c>
      <c r="HM95">
        <v>7.8792999999999997</v>
      </c>
      <c r="HN95">
        <v>9.1788000000000007</v>
      </c>
      <c r="HO95">
        <v>9.1303999999999998</v>
      </c>
      <c r="HP95">
        <v>8.8175000000000008</v>
      </c>
      <c r="HQ95">
        <v>9.4400999999999993</v>
      </c>
      <c r="HR95">
        <v>9.6654999999999998</v>
      </c>
      <c r="HS95">
        <v>8.5898000000000003</v>
      </c>
      <c r="HT95">
        <v>8.5875000000000004</v>
      </c>
      <c r="HU95">
        <v>9.0855999999999995</v>
      </c>
      <c r="HV95">
        <v>9.1822999999999997</v>
      </c>
      <c r="HW95">
        <v>8.6715999999999998</v>
      </c>
      <c r="HX95">
        <v>8.7128999999999994</v>
      </c>
      <c r="HY95">
        <v>7.3198999999999996</v>
      </c>
      <c r="HZ95">
        <v>7.8560999999999996</v>
      </c>
      <c r="IA95">
        <v>8.2344000000000008</v>
      </c>
      <c r="IB95">
        <v>7.7544000000000004</v>
      </c>
      <c r="IC95">
        <v>8.3431999999999995</v>
      </c>
      <c r="ID95">
        <v>8.2051999999999996</v>
      </c>
      <c r="IE95">
        <v>4.5496999999999996</v>
      </c>
      <c r="IF95">
        <v>7.9878999999999998</v>
      </c>
      <c r="IG95">
        <v>5.3254000000000001</v>
      </c>
      <c r="IH95">
        <v>5.4043000000000001</v>
      </c>
      <c r="II95">
        <v>5.117</v>
      </c>
      <c r="IJ95">
        <v>4.9283999999999999</v>
      </c>
      <c r="IK95">
        <v>4.1963999999999997</v>
      </c>
      <c r="IL95">
        <v>4.8002000000000002</v>
      </c>
      <c r="IM95">
        <v>5.2275</v>
      </c>
      <c r="IN95">
        <v>5.1059999999999999</v>
      </c>
      <c r="IO95">
        <v>8.3998000000000008</v>
      </c>
      <c r="IP95">
        <v>4.8672000000000004</v>
      </c>
      <c r="IQ95">
        <v>7.0071000000000003</v>
      </c>
      <c r="IR95">
        <v>6.6607000000000003</v>
      </c>
      <c r="IS95">
        <v>8.5908999999999995</v>
      </c>
      <c r="IT95">
        <v>8.6942000000000004</v>
      </c>
      <c r="IU95">
        <v>9.2015999999999991</v>
      </c>
      <c r="IV95">
        <v>9.0187000000000008</v>
      </c>
      <c r="IW95">
        <v>8.9656000000000002</v>
      </c>
      <c r="IX95">
        <v>9.4581</v>
      </c>
      <c r="IY95">
        <v>8.8737999999999992</v>
      </c>
      <c r="IZ95">
        <v>9.3125</v>
      </c>
      <c r="JA95">
        <v>9.3834999999999997</v>
      </c>
      <c r="JB95">
        <v>9.2319999999999993</v>
      </c>
      <c r="JC95">
        <v>9.4159000000000006</v>
      </c>
      <c r="JD95">
        <v>9.4692000000000007</v>
      </c>
      <c r="JE95">
        <v>3.9775999999999998</v>
      </c>
      <c r="JF95">
        <v>4.4177999999999997</v>
      </c>
      <c r="JG95">
        <v>4.2861000000000002</v>
      </c>
      <c r="JH95">
        <v>4.3461999999999996</v>
      </c>
      <c r="JI95">
        <v>3.7046000000000001</v>
      </c>
      <c r="JJ95">
        <v>3.6593</v>
      </c>
      <c r="JK95">
        <v>3.7210000000000001</v>
      </c>
      <c r="JL95">
        <v>3.6976</v>
      </c>
      <c r="JM95">
        <v>4.2065999999999999</v>
      </c>
      <c r="JN95">
        <v>9.2617999999999991</v>
      </c>
      <c r="JO95">
        <v>4.1073000000000004</v>
      </c>
      <c r="JP95">
        <v>3.7841</v>
      </c>
      <c r="JQ95">
        <v>3.7900999999999998</v>
      </c>
      <c r="JR95">
        <v>4.1204000000000001</v>
      </c>
      <c r="JS95">
        <v>4.0378999999999996</v>
      </c>
      <c r="JT95">
        <v>4.3056000000000001</v>
      </c>
      <c r="JU95">
        <v>4.4926000000000004</v>
      </c>
      <c r="JV95">
        <v>5.0793999999999997</v>
      </c>
      <c r="JW95">
        <v>8.5021000000000004</v>
      </c>
      <c r="JX95">
        <v>8.7881</v>
      </c>
      <c r="JY95">
        <v>8.6553000000000004</v>
      </c>
      <c r="JZ95">
        <v>7.7011000000000003</v>
      </c>
      <c r="KA95">
        <v>8.3308</v>
      </c>
      <c r="KB95">
        <v>8.8192000000000004</v>
      </c>
      <c r="KC95">
        <v>8.3202999999999996</v>
      </c>
      <c r="KD95">
        <v>8.7402999999999995</v>
      </c>
      <c r="KE95">
        <v>8.31</v>
      </c>
      <c r="KF95">
        <v>7.4842000000000004</v>
      </c>
      <c r="KG95">
        <v>8.2844999999999995</v>
      </c>
      <c r="KH95">
        <v>7.5025000000000004</v>
      </c>
      <c r="KI95">
        <v>7.6007999999999996</v>
      </c>
      <c r="KJ95">
        <v>6.4649000000000001</v>
      </c>
      <c r="KK95">
        <v>8.7169000000000008</v>
      </c>
      <c r="KL95">
        <v>8.5124999999999993</v>
      </c>
      <c r="KM95">
        <v>7.5350999999999999</v>
      </c>
      <c r="KN95">
        <v>7.5266999999999999</v>
      </c>
      <c r="KO95">
        <v>8.5274999999999999</v>
      </c>
      <c r="KP95">
        <v>7.7416</v>
      </c>
      <c r="KQ95">
        <v>7.8071000000000002</v>
      </c>
      <c r="KR95">
        <v>7.7416999999999998</v>
      </c>
      <c r="KS95">
        <v>6.8460000000000001</v>
      </c>
      <c r="KT95">
        <v>6.8497000000000003</v>
      </c>
      <c r="KU95">
        <v>7.3356000000000003</v>
      </c>
      <c r="KV95">
        <v>7.1315</v>
      </c>
      <c r="KW95">
        <v>7.5236999999999998</v>
      </c>
      <c r="KX95">
        <v>7.4889999999999999</v>
      </c>
      <c r="KY95">
        <v>6.5023</v>
      </c>
      <c r="KZ95">
        <v>6.7290000000000001</v>
      </c>
      <c r="LA95">
        <v>6.6543000000000001</v>
      </c>
      <c r="LB95">
        <v>7.0119999999999996</v>
      </c>
      <c r="LC95">
        <v>7.31</v>
      </c>
      <c r="LD95">
        <v>6.8688000000000002</v>
      </c>
      <c r="LE95">
        <v>6.1719999999999997</v>
      </c>
      <c r="LF95">
        <v>5.8243</v>
      </c>
      <c r="LG95">
        <v>8.1135000000000002</v>
      </c>
      <c r="LH95">
        <v>7.3766999999999996</v>
      </c>
      <c r="LI95">
        <v>6.2112999999999996</v>
      </c>
      <c r="LJ95">
        <v>6.5275999999999996</v>
      </c>
      <c r="LK95">
        <v>6.3803000000000001</v>
      </c>
      <c r="LL95">
        <v>6.2727000000000004</v>
      </c>
    </row>
    <row r="96" spans="1:324">
      <c r="A96">
        <v>95</v>
      </c>
      <c r="B96">
        <v>5.0652999999999997</v>
      </c>
      <c r="C96">
        <v>6.3658999999999999</v>
      </c>
      <c r="D96">
        <v>4.6939000000000002</v>
      </c>
      <c r="E96">
        <v>5.8068</v>
      </c>
      <c r="F96">
        <v>5.2069999999999999</v>
      </c>
      <c r="G96">
        <v>4.8771000000000004</v>
      </c>
      <c r="H96">
        <v>5.1835000000000004</v>
      </c>
      <c r="I96">
        <v>5.3971</v>
      </c>
      <c r="J96">
        <v>4.8700999999999999</v>
      </c>
      <c r="K96">
        <v>5.9504000000000001</v>
      </c>
      <c r="L96">
        <v>5.7366000000000001</v>
      </c>
      <c r="M96">
        <v>6.0686</v>
      </c>
      <c r="N96">
        <v>4.9732000000000003</v>
      </c>
      <c r="O96">
        <v>5.2241</v>
      </c>
      <c r="P96">
        <v>4.4528999999999996</v>
      </c>
      <c r="Q96">
        <v>5.0183999999999997</v>
      </c>
      <c r="R96">
        <v>4.8048000000000002</v>
      </c>
      <c r="S96">
        <v>4.5753000000000004</v>
      </c>
      <c r="T96">
        <v>4.4856999999999996</v>
      </c>
      <c r="U96">
        <v>5.9168000000000003</v>
      </c>
      <c r="V96">
        <v>5.5286999999999997</v>
      </c>
      <c r="W96">
        <v>4.6130000000000004</v>
      </c>
      <c r="X96">
        <v>3.7930000000000001</v>
      </c>
      <c r="Y96">
        <v>3.7372000000000001</v>
      </c>
      <c r="Z96">
        <v>4.5469999999999997</v>
      </c>
      <c r="AA96">
        <v>4.0286</v>
      </c>
      <c r="AB96">
        <v>3.9876</v>
      </c>
      <c r="AC96">
        <v>3.7541000000000002</v>
      </c>
      <c r="AD96">
        <v>4.0229999999999997</v>
      </c>
      <c r="AE96">
        <v>3.9413999999999998</v>
      </c>
      <c r="AF96">
        <v>3.7309999999999999</v>
      </c>
      <c r="AG96">
        <v>3.8864999999999998</v>
      </c>
      <c r="AH96">
        <v>3.7115999999999998</v>
      </c>
      <c r="AI96">
        <v>3.6587999999999998</v>
      </c>
      <c r="AJ96">
        <v>3.4285000000000001</v>
      </c>
      <c r="AK96">
        <v>3.3504999999999998</v>
      </c>
      <c r="AL96">
        <v>4.9606000000000003</v>
      </c>
      <c r="AM96">
        <v>3.7363</v>
      </c>
      <c r="AN96">
        <v>3.3290000000000002</v>
      </c>
      <c r="AO96">
        <v>3.3439999999999999</v>
      </c>
      <c r="AP96">
        <v>3.7498999999999998</v>
      </c>
      <c r="AQ96">
        <v>3.3912</v>
      </c>
      <c r="AR96">
        <v>3.3348</v>
      </c>
      <c r="AS96">
        <v>3.5158</v>
      </c>
      <c r="AT96">
        <v>3.4725999999999999</v>
      </c>
      <c r="AU96">
        <v>3.2027999999999999</v>
      </c>
      <c r="AV96">
        <v>3.0804</v>
      </c>
      <c r="AW96">
        <v>3.1879</v>
      </c>
      <c r="AX96">
        <v>3.3367</v>
      </c>
      <c r="AY96">
        <v>3.4091999999999998</v>
      </c>
      <c r="AZ96">
        <v>3.3271000000000002</v>
      </c>
      <c r="BA96">
        <v>2.9117999999999999</v>
      </c>
      <c r="BB96">
        <v>3.7652000000000001</v>
      </c>
      <c r="BC96">
        <v>3.6694</v>
      </c>
      <c r="BD96">
        <v>3.1017999999999999</v>
      </c>
      <c r="BE96">
        <v>2.8447</v>
      </c>
      <c r="BF96">
        <v>3.5425</v>
      </c>
      <c r="BG96">
        <v>2.3418999999999999</v>
      </c>
      <c r="BH96">
        <v>3.2505999999999999</v>
      </c>
      <c r="BI96">
        <v>2.1804999999999999</v>
      </c>
      <c r="BJ96">
        <v>3.2265999999999999</v>
      </c>
      <c r="BK96">
        <v>2.1072000000000002</v>
      </c>
      <c r="BL96">
        <v>3.3410000000000002</v>
      </c>
      <c r="BM96">
        <v>1.9999</v>
      </c>
      <c r="BN96">
        <v>3.1873</v>
      </c>
      <c r="BO96">
        <v>1.9000999999999999</v>
      </c>
      <c r="BP96">
        <v>3.2202999999999999</v>
      </c>
      <c r="BQ96">
        <v>1.9813000000000001</v>
      </c>
      <c r="BR96">
        <v>1.8778999999999999</v>
      </c>
      <c r="BS96">
        <v>1.9238999999999999</v>
      </c>
      <c r="BT96">
        <v>3.4070999999999998</v>
      </c>
      <c r="BU96">
        <v>2.1480999999999999</v>
      </c>
      <c r="BV96">
        <v>3.2482000000000002</v>
      </c>
      <c r="BW96">
        <v>2.105</v>
      </c>
      <c r="BX96">
        <v>3.2273000000000001</v>
      </c>
      <c r="BY96">
        <v>2.2887</v>
      </c>
      <c r="BZ96">
        <v>3.2259000000000002</v>
      </c>
      <c r="CA96">
        <v>2.2919</v>
      </c>
      <c r="CB96">
        <v>2.2913999999999999</v>
      </c>
      <c r="CC96">
        <v>2.7978000000000001</v>
      </c>
      <c r="CD96">
        <v>3.0085000000000002</v>
      </c>
      <c r="CE96">
        <v>2.9544000000000001</v>
      </c>
      <c r="CF96">
        <v>2.9375</v>
      </c>
      <c r="CG96">
        <v>3.0857000000000001</v>
      </c>
      <c r="CH96">
        <v>2.6855000000000002</v>
      </c>
      <c r="CI96">
        <v>2.8165</v>
      </c>
      <c r="CJ96">
        <v>3.5085999999999999</v>
      </c>
      <c r="CK96">
        <v>3.3178000000000001</v>
      </c>
      <c r="CL96">
        <v>3.4605999999999999</v>
      </c>
      <c r="CM96">
        <v>3.5034000000000001</v>
      </c>
      <c r="CN96">
        <v>3.6880000000000002</v>
      </c>
      <c r="CO96">
        <v>3.88</v>
      </c>
      <c r="CP96">
        <v>3.8205</v>
      </c>
      <c r="CQ96">
        <v>4.4112999999999998</v>
      </c>
      <c r="CR96">
        <v>4.7592999999999996</v>
      </c>
      <c r="CS96">
        <v>4.6475999999999997</v>
      </c>
      <c r="CT96">
        <v>5.3578999999999999</v>
      </c>
      <c r="CU96">
        <v>4.9440999999999997</v>
      </c>
      <c r="CV96">
        <v>4.8756000000000004</v>
      </c>
      <c r="CW96">
        <v>4.8239000000000001</v>
      </c>
      <c r="CX96">
        <v>5.0388999999999999</v>
      </c>
      <c r="CY96">
        <v>5.0841000000000003</v>
      </c>
      <c r="CZ96">
        <v>5.2073999999999998</v>
      </c>
      <c r="DA96">
        <v>5.6170999999999998</v>
      </c>
      <c r="DB96">
        <v>5.7397999999999998</v>
      </c>
      <c r="DC96">
        <v>4.9227999999999996</v>
      </c>
      <c r="DD96">
        <v>5.6433</v>
      </c>
      <c r="DE96">
        <v>5.0227000000000004</v>
      </c>
      <c r="DF96">
        <v>5.1601999999999997</v>
      </c>
      <c r="DG96">
        <v>5.6664000000000003</v>
      </c>
      <c r="DH96">
        <v>5.8082000000000003</v>
      </c>
      <c r="DI96">
        <v>5.3368000000000002</v>
      </c>
      <c r="DJ96">
        <v>5.1706000000000003</v>
      </c>
      <c r="DK96">
        <v>5.2572999999999999</v>
      </c>
      <c r="DL96">
        <v>5.9393000000000002</v>
      </c>
      <c r="DM96">
        <v>5.7526999999999999</v>
      </c>
      <c r="DN96">
        <v>5.6148999999999996</v>
      </c>
      <c r="DO96">
        <v>5.7039999999999997</v>
      </c>
      <c r="DP96">
        <v>5.63</v>
      </c>
      <c r="DQ96">
        <v>5.9964000000000004</v>
      </c>
      <c r="DR96">
        <v>5.4383999999999997</v>
      </c>
      <c r="DS96">
        <v>5.4511000000000003</v>
      </c>
      <c r="DT96">
        <v>5.5633999999999997</v>
      </c>
      <c r="DU96">
        <v>5.7046000000000001</v>
      </c>
      <c r="DV96">
        <v>5.9839000000000002</v>
      </c>
      <c r="DW96">
        <v>5.3159999999999998</v>
      </c>
      <c r="DX96">
        <v>5.8170000000000002</v>
      </c>
      <c r="DY96">
        <v>5.6112000000000002</v>
      </c>
      <c r="DZ96">
        <v>5.5082000000000004</v>
      </c>
      <c r="EA96">
        <v>5.6378000000000004</v>
      </c>
      <c r="EB96">
        <v>4.0975999999999999</v>
      </c>
      <c r="EC96">
        <v>4.4108000000000001</v>
      </c>
      <c r="ED96">
        <v>4.1262999999999996</v>
      </c>
      <c r="EE96">
        <v>3.8224999999999998</v>
      </c>
      <c r="EF96">
        <v>4.2427000000000001</v>
      </c>
      <c r="EG96">
        <v>4.0993000000000004</v>
      </c>
      <c r="EH96">
        <v>4.6287000000000003</v>
      </c>
      <c r="EI96">
        <v>4.4223999999999997</v>
      </c>
      <c r="EJ96">
        <v>4.1917999999999997</v>
      </c>
      <c r="EK96">
        <v>4.7908999999999997</v>
      </c>
      <c r="EL96">
        <v>3.6671</v>
      </c>
      <c r="EM96">
        <v>4.4813000000000001</v>
      </c>
      <c r="EN96">
        <v>3.3346</v>
      </c>
      <c r="EO96">
        <v>4.4846000000000004</v>
      </c>
      <c r="EP96">
        <v>3.3178000000000001</v>
      </c>
      <c r="EQ96">
        <v>4.6584000000000003</v>
      </c>
      <c r="ER96">
        <v>4.1536</v>
      </c>
      <c r="ES96">
        <v>4.0774999999999997</v>
      </c>
      <c r="ET96">
        <v>3.0939000000000001</v>
      </c>
      <c r="EU96">
        <v>3.0922999999999998</v>
      </c>
      <c r="EV96">
        <v>3.0800999999999998</v>
      </c>
      <c r="EW96">
        <v>3.004</v>
      </c>
      <c r="EX96">
        <v>3.1147999999999998</v>
      </c>
      <c r="EY96">
        <v>4.5069999999999997</v>
      </c>
      <c r="EZ96">
        <v>3.1223999999999998</v>
      </c>
      <c r="FA96">
        <v>4.4401999999999999</v>
      </c>
      <c r="FB96">
        <v>4.6142000000000003</v>
      </c>
      <c r="FC96">
        <v>4.8471000000000002</v>
      </c>
      <c r="FD96">
        <v>4.6044999999999998</v>
      </c>
      <c r="FE96">
        <v>4.7168000000000001</v>
      </c>
      <c r="FF96">
        <v>4.7542999999999997</v>
      </c>
      <c r="FG96">
        <v>4.4105999999999996</v>
      </c>
      <c r="FH96">
        <v>4.5255999999999998</v>
      </c>
      <c r="FI96">
        <v>4.8247</v>
      </c>
      <c r="FJ96">
        <v>5.1940999999999997</v>
      </c>
      <c r="FK96">
        <v>5.2785000000000002</v>
      </c>
      <c r="FL96">
        <v>5.0457999999999998</v>
      </c>
      <c r="FM96">
        <v>3.1606999999999998</v>
      </c>
      <c r="FN96">
        <v>5.0549999999999997</v>
      </c>
      <c r="FO96">
        <v>4.0670999999999999</v>
      </c>
      <c r="FP96">
        <v>4.2641999999999998</v>
      </c>
      <c r="FQ96">
        <v>4.1041999999999996</v>
      </c>
      <c r="FR96">
        <v>6.0347999999999997</v>
      </c>
      <c r="FS96">
        <v>5.8662999999999998</v>
      </c>
      <c r="FT96">
        <v>3.5868000000000002</v>
      </c>
      <c r="FU96">
        <v>5.0275999999999996</v>
      </c>
      <c r="FV96">
        <v>3.5356999999999998</v>
      </c>
      <c r="FW96">
        <v>5.3547000000000002</v>
      </c>
      <c r="FX96">
        <v>4.1128</v>
      </c>
      <c r="FY96">
        <v>5.4665999999999997</v>
      </c>
      <c r="FZ96">
        <v>5.4410999999999996</v>
      </c>
      <c r="GA96">
        <v>3.4245999999999999</v>
      </c>
      <c r="GB96">
        <v>3.9990000000000001</v>
      </c>
      <c r="GC96">
        <v>4.8132000000000001</v>
      </c>
      <c r="GD96">
        <v>5.9329999999999998</v>
      </c>
      <c r="GE96">
        <v>5.7941000000000003</v>
      </c>
      <c r="GF96">
        <v>7.5739000000000001</v>
      </c>
      <c r="GG96">
        <v>6.7907999999999999</v>
      </c>
      <c r="GH96">
        <v>7.3163999999999998</v>
      </c>
      <c r="GI96">
        <v>8.1257999999999999</v>
      </c>
      <c r="GJ96">
        <v>7.9134000000000002</v>
      </c>
      <c r="GK96">
        <v>7.6527000000000003</v>
      </c>
      <c r="GL96">
        <v>7.6433</v>
      </c>
      <c r="GM96">
        <v>6.5362</v>
      </c>
      <c r="GN96">
        <v>5.6504000000000003</v>
      </c>
      <c r="GO96">
        <v>6.1154999999999999</v>
      </c>
      <c r="GP96">
        <v>8.0649999999999995</v>
      </c>
      <c r="GQ96">
        <v>8.3671000000000006</v>
      </c>
      <c r="GR96">
        <v>7.9161999999999999</v>
      </c>
      <c r="GS96">
        <v>7.6306000000000003</v>
      </c>
      <c r="GT96">
        <v>7.1032999999999999</v>
      </c>
      <c r="GU96">
        <v>6.0614999999999997</v>
      </c>
      <c r="GV96">
        <v>5.8140000000000001</v>
      </c>
      <c r="GW96">
        <v>7.5838999999999999</v>
      </c>
      <c r="GX96">
        <v>8.0426000000000002</v>
      </c>
      <c r="GY96">
        <v>7.5056000000000003</v>
      </c>
      <c r="GZ96">
        <v>7.3080999999999996</v>
      </c>
      <c r="HA96">
        <v>6.8552</v>
      </c>
      <c r="HB96">
        <v>7.31</v>
      </c>
      <c r="HC96">
        <v>8.0951000000000004</v>
      </c>
      <c r="HD96">
        <v>8.9527999999999999</v>
      </c>
      <c r="HE96">
        <v>8.7017000000000007</v>
      </c>
      <c r="HF96">
        <v>9.0701999999999998</v>
      </c>
      <c r="HG96">
        <v>8.5793999999999997</v>
      </c>
      <c r="HH96">
        <v>8.8705999999999996</v>
      </c>
      <c r="HI96">
        <v>8.2742000000000004</v>
      </c>
      <c r="HJ96">
        <v>8.4868000000000006</v>
      </c>
      <c r="HK96">
        <v>9.0929000000000002</v>
      </c>
      <c r="HL96">
        <v>8.0864999999999991</v>
      </c>
      <c r="HM96">
        <v>7.5525000000000002</v>
      </c>
      <c r="HN96">
        <v>8.7286000000000001</v>
      </c>
      <c r="HO96">
        <v>8.7433999999999994</v>
      </c>
      <c r="HP96">
        <v>8.4835999999999991</v>
      </c>
      <c r="HQ96">
        <v>9.0677000000000003</v>
      </c>
      <c r="HR96">
        <v>9.3347999999999995</v>
      </c>
      <c r="HS96">
        <v>8.2108000000000008</v>
      </c>
      <c r="HT96">
        <v>8.2422000000000004</v>
      </c>
      <c r="HU96">
        <v>8.6987000000000005</v>
      </c>
      <c r="HV96">
        <v>8.7962000000000007</v>
      </c>
      <c r="HW96">
        <v>8.3255999999999997</v>
      </c>
      <c r="HX96">
        <v>8.4626999999999999</v>
      </c>
      <c r="HY96">
        <v>7.0692000000000004</v>
      </c>
      <c r="HZ96">
        <v>7.5991</v>
      </c>
      <c r="IA96">
        <v>7.9515000000000002</v>
      </c>
      <c r="IB96">
        <v>7.5362</v>
      </c>
      <c r="IC96">
        <v>8.0594999999999999</v>
      </c>
      <c r="ID96">
        <v>8.0309000000000008</v>
      </c>
      <c r="IE96">
        <v>4.7449000000000003</v>
      </c>
      <c r="IF96">
        <v>7.7766999999999999</v>
      </c>
      <c r="IG96">
        <v>5.4850000000000003</v>
      </c>
      <c r="IH96">
        <v>5.5403000000000002</v>
      </c>
      <c r="II96">
        <v>5.2413999999999996</v>
      </c>
      <c r="IJ96">
        <v>5.2154999999999996</v>
      </c>
      <c r="IK96">
        <v>4.2683999999999997</v>
      </c>
      <c r="IL96">
        <v>4.9656000000000002</v>
      </c>
      <c r="IM96">
        <v>5.4271000000000003</v>
      </c>
      <c r="IN96">
        <v>5.3277000000000001</v>
      </c>
      <c r="IO96">
        <v>8.1913</v>
      </c>
      <c r="IP96">
        <v>5.0372000000000003</v>
      </c>
      <c r="IQ96">
        <v>6.8243999999999998</v>
      </c>
      <c r="IR96">
        <v>6.4832999999999998</v>
      </c>
      <c r="IS96">
        <v>8.2810000000000006</v>
      </c>
      <c r="IT96">
        <v>8.4283000000000001</v>
      </c>
      <c r="IU96">
        <v>8.8832000000000004</v>
      </c>
      <c r="IV96">
        <v>8.7240000000000002</v>
      </c>
      <c r="IW96">
        <v>8.6380999999999997</v>
      </c>
      <c r="IX96">
        <v>9.1658000000000008</v>
      </c>
      <c r="IY96">
        <v>8.6509</v>
      </c>
      <c r="IZ96">
        <v>8.9601000000000006</v>
      </c>
      <c r="JA96">
        <v>9.0085999999999995</v>
      </c>
      <c r="JB96">
        <v>8.8965999999999994</v>
      </c>
      <c r="JC96">
        <v>9.0562000000000005</v>
      </c>
      <c r="JD96">
        <v>9.0513999999999992</v>
      </c>
      <c r="JE96">
        <v>4.1002999999999998</v>
      </c>
      <c r="JF96">
        <v>4.5815999999999999</v>
      </c>
      <c r="JG96">
        <v>4.3992000000000004</v>
      </c>
      <c r="JH96">
        <v>4.4621000000000004</v>
      </c>
      <c r="JI96">
        <v>3.7097000000000002</v>
      </c>
      <c r="JJ96">
        <v>3.7902</v>
      </c>
      <c r="JK96">
        <v>3.8839000000000001</v>
      </c>
      <c r="JL96">
        <v>3.8149000000000002</v>
      </c>
      <c r="JM96">
        <v>4.3323999999999998</v>
      </c>
      <c r="JN96">
        <v>8.9593000000000007</v>
      </c>
      <c r="JO96">
        <v>4.2592999999999996</v>
      </c>
      <c r="JP96">
        <v>3.9405000000000001</v>
      </c>
      <c r="JQ96">
        <v>3.92</v>
      </c>
      <c r="JR96">
        <v>4.2709999999999999</v>
      </c>
      <c r="JS96">
        <v>4.2012999999999998</v>
      </c>
      <c r="JT96">
        <v>4.4530000000000003</v>
      </c>
      <c r="JU96">
        <v>4.6452</v>
      </c>
      <c r="JV96">
        <v>5.3324999999999996</v>
      </c>
      <c r="JW96">
        <v>8.2756000000000007</v>
      </c>
      <c r="JX96">
        <v>8.4854000000000003</v>
      </c>
      <c r="JY96">
        <v>8.3734999999999999</v>
      </c>
      <c r="JZ96">
        <v>7.6300999999999997</v>
      </c>
      <c r="KA96">
        <v>8.0508000000000006</v>
      </c>
      <c r="KB96">
        <v>8.4472000000000005</v>
      </c>
      <c r="KC96">
        <v>7.9455999999999998</v>
      </c>
      <c r="KD96">
        <v>8.3681999999999999</v>
      </c>
      <c r="KE96">
        <v>7.9114000000000004</v>
      </c>
      <c r="KF96">
        <v>7.1471</v>
      </c>
      <c r="KG96">
        <v>8.0622000000000007</v>
      </c>
      <c r="KH96">
        <v>7.0975999999999999</v>
      </c>
      <c r="KI96">
        <v>7.2087000000000003</v>
      </c>
      <c r="KJ96">
        <v>6.093</v>
      </c>
      <c r="KK96">
        <v>8.3985000000000003</v>
      </c>
      <c r="KL96">
        <v>8.1761999999999997</v>
      </c>
      <c r="KM96">
        <v>7.2013999999999996</v>
      </c>
      <c r="KN96">
        <v>7.3552</v>
      </c>
      <c r="KO96">
        <v>8.1689000000000007</v>
      </c>
      <c r="KP96">
        <v>8.0578000000000003</v>
      </c>
      <c r="KQ96">
        <v>7.4950000000000001</v>
      </c>
      <c r="KR96">
        <v>7.4088000000000003</v>
      </c>
      <c r="KS96">
        <v>6.5430000000000001</v>
      </c>
      <c r="KT96">
        <v>6.6679000000000004</v>
      </c>
      <c r="KU96">
        <v>6.9311999999999996</v>
      </c>
      <c r="KV96">
        <v>6.7302999999999997</v>
      </c>
      <c r="KW96">
        <v>7.1390000000000002</v>
      </c>
      <c r="KX96">
        <v>7.1901999999999999</v>
      </c>
      <c r="KY96">
        <v>6.2449000000000003</v>
      </c>
      <c r="KZ96">
        <v>6.5385</v>
      </c>
      <c r="LA96">
        <v>6.2579000000000002</v>
      </c>
      <c r="LB96">
        <v>6.6284000000000001</v>
      </c>
      <c r="LC96">
        <v>6.9654999999999996</v>
      </c>
      <c r="LD96">
        <v>6.59</v>
      </c>
      <c r="LE96">
        <v>5.8582999999999998</v>
      </c>
      <c r="LF96">
        <v>5.5944000000000003</v>
      </c>
      <c r="LG96">
        <v>7.8441000000000001</v>
      </c>
      <c r="LH96">
        <v>6.9656000000000002</v>
      </c>
      <c r="LI96">
        <v>5.8094000000000001</v>
      </c>
      <c r="LJ96">
        <v>6.1105</v>
      </c>
      <c r="LK96">
        <v>6.0396999999999998</v>
      </c>
      <c r="LL96">
        <v>5.9618000000000002</v>
      </c>
    </row>
    <row r="97" spans="1:324">
      <c r="A97">
        <v>96</v>
      </c>
      <c r="B97">
        <v>5.1924000000000001</v>
      </c>
      <c r="C97">
        <v>6.375</v>
      </c>
      <c r="D97">
        <v>4.6250999999999998</v>
      </c>
      <c r="E97">
        <v>5.9146999999999998</v>
      </c>
      <c r="F97">
        <v>5.3029999999999999</v>
      </c>
      <c r="G97">
        <v>5.2609000000000004</v>
      </c>
      <c r="H97">
        <v>5.2760999999999996</v>
      </c>
      <c r="I97">
        <v>5.4711999999999996</v>
      </c>
      <c r="J97">
        <v>4.899</v>
      </c>
      <c r="K97">
        <v>5.9938000000000002</v>
      </c>
      <c r="L97">
        <v>5.9062999999999999</v>
      </c>
      <c r="M97">
        <v>6.1550000000000002</v>
      </c>
      <c r="N97">
        <v>5.0216000000000003</v>
      </c>
      <c r="O97">
        <v>5.2319000000000004</v>
      </c>
      <c r="P97">
        <v>4.5433000000000003</v>
      </c>
      <c r="Q97">
        <v>5.0091999999999999</v>
      </c>
      <c r="R97">
        <v>4.7380000000000004</v>
      </c>
      <c r="S97">
        <v>4.5841000000000003</v>
      </c>
      <c r="T97">
        <v>4.5298999999999996</v>
      </c>
      <c r="U97">
        <v>6.0060000000000002</v>
      </c>
      <c r="V97">
        <v>5.6330999999999998</v>
      </c>
      <c r="W97">
        <v>4.6113</v>
      </c>
      <c r="X97">
        <v>3.7387000000000001</v>
      </c>
      <c r="Y97">
        <v>3.7162999999999999</v>
      </c>
      <c r="Z97">
        <v>4.5624000000000002</v>
      </c>
      <c r="AA97">
        <v>4.1166999999999998</v>
      </c>
      <c r="AB97">
        <v>3.7559</v>
      </c>
      <c r="AC97">
        <v>3.7852000000000001</v>
      </c>
      <c r="AD97">
        <v>4.1031000000000004</v>
      </c>
      <c r="AE97">
        <v>3.9140000000000001</v>
      </c>
      <c r="AF97">
        <v>3.7143000000000002</v>
      </c>
      <c r="AG97">
        <v>3.9323999999999999</v>
      </c>
      <c r="AH97">
        <v>3.7930999999999999</v>
      </c>
      <c r="AI97">
        <v>3.6966000000000001</v>
      </c>
      <c r="AJ97">
        <v>3.4693000000000001</v>
      </c>
      <c r="AK97">
        <v>3.3285999999999998</v>
      </c>
      <c r="AL97">
        <v>5.0068000000000001</v>
      </c>
      <c r="AM97">
        <v>3.7635999999999998</v>
      </c>
      <c r="AN97">
        <v>3.3815</v>
      </c>
      <c r="AO97">
        <v>3.3923999999999999</v>
      </c>
      <c r="AP97">
        <v>3.7654000000000001</v>
      </c>
      <c r="AQ97">
        <v>3.3527</v>
      </c>
      <c r="AR97">
        <v>3.3401000000000001</v>
      </c>
      <c r="AS97">
        <v>3.5569000000000002</v>
      </c>
      <c r="AT97">
        <v>3.5091000000000001</v>
      </c>
      <c r="AU97">
        <v>3.2462</v>
      </c>
      <c r="AV97">
        <v>3.1196999999999999</v>
      </c>
      <c r="AW97">
        <v>3.1882999999999999</v>
      </c>
      <c r="AX97">
        <v>3.2726000000000002</v>
      </c>
      <c r="AY97">
        <v>3.4157000000000002</v>
      </c>
      <c r="AZ97">
        <v>3.3157999999999999</v>
      </c>
      <c r="BA97">
        <v>2.9380999999999999</v>
      </c>
      <c r="BB97">
        <v>3.7109000000000001</v>
      </c>
      <c r="BC97">
        <v>3.6583000000000001</v>
      </c>
      <c r="BD97">
        <v>3.0676000000000001</v>
      </c>
      <c r="BE97">
        <v>3.0230999999999999</v>
      </c>
      <c r="BF97">
        <v>3.5634999999999999</v>
      </c>
      <c r="BG97">
        <v>2.3304999999999998</v>
      </c>
      <c r="BH97">
        <v>3.2542</v>
      </c>
      <c r="BI97">
        <v>2.1604999999999999</v>
      </c>
      <c r="BJ97">
        <v>3.2040999999999999</v>
      </c>
      <c r="BK97">
        <v>2.0849000000000002</v>
      </c>
      <c r="BL97">
        <v>3.3047</v>
      </c>
      <c r="BM97">
        <v>2.0061</v>
      </c>
      <c r="BN97">
        <v>3.2025999999999999</v>
      </c>
      <c r="BO97">
        <v>1.8964000000000001</v>
      </c>
      <c r="BP97">
        <v>3.1602999999999999</v>
      </c>
      <c r="BQ97">
        <v>2.0028999999999999</v>
      </c>
      <c r="BR97">
        <v>1.8753</v>
      </c>
      <c r="BS97">
        <v>1.9105000000000001</v>
      </c>
      <c r="BT97">
        <v>3.3915999999999999</v>
      </c>
      <c r="BU97">
        <v>2.1265999999999998</v>
      </c>
      <c r="BV97">
        <v>3.242</v>
      </c>
      <c r="BW97">
        <v>2.1402999999999999</v>
      </c>
      <c r="BX97">
        <v>3.2461000000000002</v>
      </c>
      <c r="BY97">
        <v>2.2736000000000001</v>
      </c>
      <c r="BZ97">
        <v>3.2119</v>
      </c>
      <c r="CA97">
        <v>2.3029000000000002</v>
      </c>
      <c r="CB97">
        <v>2.1804000000000001</v>
      </c>
      <c r="CC97">
        <v>2.8332999999999999</v>
      </c>
      <c r="CD97">
        <v>3.0322</v>
      </c>
      <c r="CE97">
        <v>2.9948000000000001</v>
      </c>
      <c r="CF97">
        <v>2.9542999999999999</v>
      </c>
      <c r="CG97">
        <v>2.9302999999999999</v>
      </c>
      <c r="CH97">
        <v>2.7334999999999998</v>
      </c>
      <c r="CI97">
        <v>2.7768000000000002</v>
      </c>
      <c r="CJ97">
        <v>3.5550999999999999</v>
      </c>
      <c r="CK97">
        <v>3.3315000000000001</v>
      </c>
      <c r="CL97">
        <v>3.4626000000000001</v>
      </c>
      <c r="CM97">
        <v>3.5188999999999999</v>
      </c>
      <c r="CN97">
        <v>3.6974999999999998</v>
      </c>
      <c r="CO97">
        <v>3.8919999999999999</v>
      </c>
      <c r="CP97">
        <v>3.7991000000000001</v>
      </c>
      <c r="CQ97">
        <v>4.3213999999999997</v>
      </c>
      <c r="CR97">
        <v>4.6409000000000002</v>
      </c>
      <c r="CS97">
        <v>4.7625000000000002</v>
      </c>
      <c r="CT97">
        <v>5.1898999999999997</v>
      </c>
      <c r="CU97">
        <v>4.9537000000000004</v>
      </c>
      <c r="CV97">
        <v>4.7659000000000002</v>
      </c>
      <c r="CW97">
        <v>4.7529000000000003</v>
      </c>
      <c r="CX97">
        <v>4.9202000000000004</v>
      </c>
      <c r="CY97">
        <v>5.0423</v>
      </c>
      <c r="CZ97">
        <v>5.1689999999999996</v>
      </c>
      <c r="DA97">
        <v>5.5335000000000001</v>
      </c>
      <c r="DB97">
        <v>5.7247000000000003</v>
      </c>
      <c r="DC97">
        <v>4.8932000000000002</v>
      </c>
      <c r="DD97">
        <v>5.6223000000000001</v>
      </c>
      <c r="DE97">
        <v>5.0884999999999998</v>
      </c>
      <c r="DF97">
        <v>5.2324999999999999</v>
      </c>
      <c r="DG97">
        <v>5.6791999999999998</v>
      </c>
      <c r="DH97">
        <v>5.8194999999999997</v>
      </c>
      <c r="DI97">
        <v>5.2667000000000002</v>
      </c>
      <c r="DJ97">
        <v>5.1033999999999997</v>
      </c>
      <c r="DK97">
        <v>5.2572999999999999</v>
      </c>
      <c r="DL97">
        <v>5.9093999999999998</v>
      </c>
      <c r="DM97">
        <v>5.7533000000000003</v>
      </c>
      <c r="DN97">
        <v>5.6265999999999998</v>
      </c>
      <c r="DO97">
        <v>5.6814999999999998</v>
      </c>
      <c r="DP97">
        <v>5.5997000000000003</v>
      </c>
      <c r="DQ97">
        <v>5.9245000000000001</v>
      </c>
      <c r="DR97">
        <v>5.7659000000000002</v>
      </c>
      <c r="DS97">
        <v>5.3723999999999998</v>
      </c>
      <c r="DT97">
        <v>5.4882999999999997</v>
      </c>
      <c r="DU97">
        <v>5.6425999999999998</v>
      </c>
      <c r="DV97">
        <v>5.9127999999999998</v>
      </c>
      <c r="DW97">
        <v>5.1817000000000002</v>
      </c>
      <c r="DX97">
        <v>5.7458999999999998</v>
      </c>
      <c r="DY97">
        <v>5.5246000000000004</v>
      </c>
      <c r="DZ97">
        <v>5.4611999999999998</v>
      </c>
      <c r="EA97">
        <v>5.6093999999999999</v>
      </c>
      <c r="EB97">
        <v>4.0959000000000003</v>
      </c>
      <c r="EC97">
        <v>4.4104999999999999</v>
      </c>
      <c r="ED97">
        <v>4.1631</v>
      </c>
      <c r="EE97">
        <v>3.8852000000000002</v>
      </c>
      <c r="EF97">
        <v>4.2831999999999999</v>
      </c>
      <c r="EG97">
        <v>4.1311999999999998</v>
      </c>
      <c r="EH97">
        <v>4.5990000000000002</v>
      </c>
      <c r="EI97">
        <v>4.3794000000000004</v>
      </c>
      <c r="EJ97">
        <v>4.2131999999999996</v>
      </c>
      <c r="EK97">
        <v>4.7907000000000002</v>
      </c>
      <c r="EL97">
        <v>3.6837</v>
      </c>
      <c r="EM97">
        <v>4.4619</v>
      </c>
      <c r="EN97">
        <v>3.3454000000000002</v>
      </c>
      <c r="EO97">
        <v>4.4755000000000003</v>
      </c>
      <c r="EP97">
        <v>3.3353999999999999</v>
      </c>
      <c r="EQ97">
        <v>4.7085999999999997</v>
      </c>
      <c r="ER97">
        <v>3.8797999999999999</v>
      </c>
      <c r="ES97">
        <v>4.5753000000000004</v>
      </c>
      <c r="ET97">
        <v>3.1128</v>
      </c>
      <c r="EU97">
        <v>3.1084999999999998</v>
      </c>
      <c r="EV97">
        <v>3.0872000000000002</v>
      </c>
      <c r="EW97">
        <v>3.0440999999999998</v>
      </c>
      <c r="EX97">
        <v>3.1515</v>
      </c>
      <c r="EY97">
        <v>4.5510000000000002</v>
      </c>
      <c r="EZ97">
        <v>3.1187999999999998</v>
      </c>
      <c r="FA97">
        <v>4.4345999999999997</v>
      </c>
      <c r="FB97">
        <v>4.5769000000000002</v>
      </c>
      <c r="FC97">
        <v>4.7973999999999997</v>
      </c>
      <c r="FD97">
        <v>4.6471999999999998</v>
      </c>
      <c r="FE97">
        <v>4.7685000000000004</v>
      </c>
      <c r="FF97">
        <v>4.6940999999999997</v>
      </c>
      <c r="FG97">
        <v>4.3868999999999998</v>
      </c>
      <c r="FH97">
        <v>4.4074999999999998</v>
      </c>
      <c r="FI97">
        <v>4.8795999999999999</v>
      </c>
      <c r="FJ97">
        <v>5.2239000000000004</v>
      </c>
      <c r="FK97">
        <v>5.2984999999999998</v>
      </c>
      <c r="FL97">
        <v>5.0693999999999999</v>
      </c>
      <c r="FM97">
        <v>3.1716000000000002</v>
      </c>
      <c r="FN97">
        <v>4.9946000000000002</v>
      </c>
      <c r="FO97">
        <v>4.1576000000000004</v>
      </c>
      <c r="FP97">
        <v>4.3582000000000001</v>
      </c>
      <c r="FQ97">
        <v>4.1921999999999997</v>
      </c>
      <c r="FR97">
        <v>6.0827999999999998</v>
      </c>
      <c r="FS97">
        <v>5.8853</v>
      </c>
      <c r="FT97">
        <v>3.5922000000000001</v>
      </c>
      <c r="FU97">
        <v>5.0087999999999999</v>
      </c>
      <c r="FV97">
        <v>3.5581999999999998</v>
      </c>
      <c r="FW97">
        <v>5.3643999999999998</v>
      </c>
      <c r="FX97">
        <v>4.1954000000000002</v>
      </c>
      <c r="FY97">
        <v>5.4863999999999997</v>
      </c>
      <c r="FZ97">
        <v>5.3994999999999997</v>
      </c>
      <c r="GA97">
        <v>3.4287999999999998</v>
      </c>
      <c r="GB97">
        <v>4.0697999999999999</v>
      </c>
      <c r="GC97">
        <v>4.9310999999999998</v>
      </c>
      <c r="GD97">
        <v>6.0640999999999998</v>
      </c>
      <c r="GE97">
        <v>5.8842999999999996</v>
      </c>
      <c r="GF97">
        <v>7.4778000000000002</v>
      </c>
      <c r="GG97">
        <v>6.7122000000000002</v>
      </c>
      <c r="GH97">
        <v>7.3933</v>
      </c>
      <c r="GI97">
        <v>8.2833000000000006</v>
      </c>
      <c r="GJ97">
        <v>8.0669000000000004</v>
      </c>
      <c r="GK97">
        <v>7.7343000000000002</v>
      </c>
      <c r="GL97">
        <v>7.6529999999999996</v>
      </c>
      <c r="GM97">
        <v>6.4040999999999997</v>
      </c>
      <c r="GN97">
        <v>5.6364999999999998</v>
      </c>
      <c r="GO97">
        <v>6.1135999999999999</v>
      </c>
      <c r="GP97">
        <v>8.1037999999999997</v>
      </c>
      <c r="GQ97">
        <v>8.4708000000000006</v>
      </c>
      <c r="GR97">
        <v>7.9653999999999998</v>
      </c>
      <c r="GS97">
        <v>7.6383000000000001</v>
      </c>
      <c r="GT97">
        <v>7.0209000000000001</v>
      </c>
      <c r="GU97">
        <v>6.0567000000000002</v>
      </c>
      <c r="GV97">
        <v>5.7910000000000004</v>
      </c>
      <c r="GW97">
        <v>7.6451000000000002</v>
      </c>
      <c r="GX97">
        <v>8.0889000000000006</v>
      </c>
      <c r="GY97">
        <v>7.5541999999999998</v>
      </c>
      <c r="GZ97">
        <v>7.3304</v>
      </c>
      <c r="HA97">
        <v>6.7718999999999996</v>
      </c>
      <c r="HB97">
        <v>7.2944000000000004</v>
      </c>
      <c r="HC97">
        <v>8.0831</v>
      </c>
      <c r="HD97">
        <v>8.9765999999999995</v>
      </c>
      <c r="HE97">
        <v>8.7708999999999993</v>
      </c>
      <c r="HF97">
        <v>8.9639000000000006</v>
      </c>
      <c r="HG97">
        <v>8.5231999999999992</v>
      </c>
      <c r="HH97">
        <v>8.8802000000000003</v>
      </c>
      <c r="HI97">
        <v>8.2531999999999996</v>
      </c>
      <c r="HJ97">
        <v>8.5328999999999997</v>
      </c>
      <c r="HK97">
        <v>9.0424000000000007</v>
      </c>
      <c r="HL97">
        <v>8.1484000000000005</v>
      </c>
      <c r="HM97">
        <v>7.5754999999999999</v>
      </c>
      <c r="HN97">
        <v>8.8283000000000005</v>
      </c>
      <c r="HO97">
        <v>8.7622999999999998</v>
      </c>
      <c r="HP97">
        <v>8.5051000000000005</v>
      </c>
      <c r="HQ97">
        <v>9.0358999999999998</v>
      </c>
      <c r="HR97">
        <v>9.4414999999999996</v>
      </c>
      <c r="HS97">
        <v>8.2777999999999992</v>
      </c>
      <c r="HT97">
        <v>8.2737999999999996</v>
      </c>
      <c r="HU97">
        <v>8.7382000000000009</v>
      </c>
      <c r="HV97">
        <v>8.8726000000000003</v>
      </c>
      <c r="HW97">
        <v>8.4779999999999998</v>
      </c>
      <c r="HX97">
        <v>8.4944000000000006</v>
      </c>
      <c r="HY97">
        <v>7.109</v>
      </c>
      <c r="HZ97">
        <v>7.6151</v>
      </c>
      <c r="IA97">
        <v>7.9844999999999997</v>
      </c>
      <c r="IB97">
        <v>7.5731999999999999</v>
      </c>
      <c r="IC97">
        <v>8.1245999999999992</v>
      </c>
      <c r="ID97">
        <v>8.0892999999999997</v>
      </c>
      <c r="IE97">
        <v>4.8085000000000004</v>
      </c>
      <c r="IF97">
        <v>7.8110999999999997</v>
      </c>
      <c r="IG97">
        <v>5.5628000000000002</v>
      </c>
      <c r="IH97">
        <v>5.6336000000000004</v>
      </c>
      <c r="II97">
        <v>5.3799000000000001</v>
      </c>
      <c r="IJ97">
        <v>5.2596999999999996</v>
      </c>
      <c r="IK97">
        <v>4.2714999999999996</v>
      </c>
      <c r="IL97">
        <v>5.0343</v>
      </c>
      <c r="IM97">
        <v>5.5606999999999998</v>
      </c>
      <c r="IN97">
        <v>5.4579000000000004</v>
      </c>
      <c r="IO97">
        <v>8.23</v>
      </c>
      <c r="IP97">
        <v>5.1433999999999997</v>
      </c>
      <c r="IQ97">
        <v>6.8326000000000002</v>
      </c>
      <c r="IR97">
        <v>6.5225</v>
      </c>
      <c r="IS97">
        <v>8.2155000000000005</v>
      </c>
      <c r="IT97">
        <v>8.4231999999999996</v>
      </c>
      <c r="IU97">
        <v>8.8668999999999993</v>
      </c>
      <c r="IV97">
        <v>8.7210999999999999</v>
      </c>
      <c r="IW97">
        <v>8.6158000000000001</v>
      </c>
      <c r="IX97">
        <v>9.1698000000000004</v>
      </c>
      <c r="IY97">
        <v>8.7354000000000003</v>
      </c>
      <c r="IZ97">
        <v>8.9052000000000007</v>
      </c>
      <c r="JA97">
        <v>8.9316999999999993</v>
      </c>
      <c r="JB97">
        <v>8.8234999999999992</v>
      </c>
      <c r="JC97">
        <v>9.0330999999999992</v>
      </c>
      <c r="JD97">
        <v>9.0267999999999997</v>
      </c>
      <c r="JE97">
        <v>4.1809000000000003</v>
      </c>
      <c r="JF97">
        <v>4.6630000000000003</v>
      </c>
      <c r="JG97">
        <v>4.4195000000000002</v>
      </c>
      <c r="JH97">
        <v>4.5084</v>
      </c>
      <c r="JI97">
        <v>3.7665000000000002</v>
      </c>
      <c r="JJ97">
        <v>3.8637999999999999</v>
      </c>
      <c r="JK97">
        <v>3.9357000000000002</v>
      </c>
      <c r="JL97">
        <v>3.6833999999999998</v>
      </c>
      <c r="JM97">
        <v>4.3788999999999998</v>
      </c>
      <c r="JN97">
        <v>8.9833999999999996</v>
      </c>
      <c r="JO97">
        <v>4.3398000000000003</v>
      </c>
      <c r="JP97">
        <v>4.0260999999999996</v>
      </c>
      <c r="JQ97">
        <v>3.9075000000000002</v>
      </c>
      <c r="JR97">
        <v>4.3418000000000001</v>
      </c>
      <c r="JS97">
        <v>4.2584</v>
      </c>
      <c r="JT97">
        <v>4.5007000000000001</v>
      </c>
      <c r="JU97">
        <v>4.7237</v>
      </c>
      <c r="JV97">
        <v>5.4250999999999996</v>
      </c>
      <c r="JW97">
        <v>8.2672000000000008</v>
      </c>
      <c r="JX97">
        <v>8.5154999999999994</v>
      </c>
      <c r="JY97">
        <v>8.3581000000000003</v>
      </c>
      <c r="JZ97">
        <v>7.6093000000000002</v>
      </c>
      <c r="KA97">
        <v>7.9427000000000003</v>
      </c>
      <c r="KB97">
        <v>8.4009</v>
      </c>
      <c r="KC97">
        <v>7.9297000000000004</v>
      </c>
      <c r="KD97">
        <v>8.3696999999999999</v>
      </c>
      <c r="KE97">
        <v>8.0631000000000004</v>
      </c>
      <c r="KF97">
        <v>7.0561999999999996</v>
      </c>
      <c r="KG97">
        <v>7.9725999999999999</v>
      </c>
      <c r="KH97">
        <v>7.0731000000000002</v>
      </c>
      <c r="KI97">
        <v>7.2115999999999998</v>
      </c>
      <c r="KJ97">
        <v>6.1908000000000003</v>
      </c>
      <c r="KK97">
        <v>8.3369</v>
      </c>
      <c r="KL97">
        <v>8.1929999999999996</v>
      </c>
      <c r="KM97">
        <v>7.0915999999999997</v>
      </c>
      <c r="KN97">
        <v>7.3638000000000003</v>
      </c>
      <c r="KO97">
        <v>8.0837000000000003</v>
      </c>
      <c r="KP97">
        <v>8.2081</v>
      </c>
      <c r="KQ97">
        <v>7.5044000000000004</v>
      </c>
      <c r="KR97">
        <v>7.4993999999999996</v>
      </c>
      <c r="KS97">
        <v>6.3886000000000003</v>
      </c>
      <c r="KT97">
        <v>6.4416000000000002</v>
      </c>
      <c r="KU97">
        <v>6.8453999999999997</v>
      </c>
      <c r="KV97">
        <v>6.7141999999999999</v>
      </c>
      <c r="KW97">
        <v>7.1599000000000004</v>
      </c>
      <c r="KX97">
        <v>7.2518000000000002</v>
      </c>
      <c r="KY97">
        <v>6.1992000000000003</v>
      </c>
      <c r="KZ97">
        <v>6.3051000000000004</v>
      </c>
      <c r="LA97">
        <v>6.2374999999999998</v>
      </c>
      <c r="LB97">
        <v>6.6387999999999998</v>
      </c>
      <c r="LC97">
        <v>7.0195999999999996</v>
      </c>
      <c r="LD97">
        <v>6.6631999999999998</v>
      </c>
      <c r="LE97">
        <v>6.1901000000000002</v>
      </c>
      <c r="LF97">
        <v>5.625</v>
      </c>
      <c r="LG97">
        <v>7.7594000000000003</v>
      </c>
      <c r="LH97">
        <v>6.8338000000000001</v>
      </c>
      <c r="LI97">
        <v>5.9759000000000002</v>
      </c>
      <c r="LJ97">
        <v>6.3509000000000002</v>
      </c>
      <c r="LK97">
        <v>6.3605999999999998</v>
      </c>
      <c r="LL97">
        <v>6.2211999999999996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7"/>
  <sheetViews>
    <sheetView tabSelected="1" zoomScale="85" zoomScaleNormal="85" workbookViewId="0">
      <selection activeCell="A2" sqref="A2:A97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3.8981095209803769</v>
      </c>
      <c r="C2">
        <v>5.1715430476759687</v>
      </c>
      <c r="D2">
        <v>4.1985937569603067</v>
      </c>
      <c r="E2">
        <v>4.6097683553175859</v>
      </c>
      <c r="F2">
        <v>4.8059277658955004</v>
      </c>
      <c r="G2">
        <v>4.202401147958474</v>
      </c>
      <c r="H2">
        <v>4.2188857353890761</v>
      </c>
      <c r="I2">
        <v>3.8594178380802284</v>
      </c>
      <c r="J2">
        <v>4.0721434366991298</v>
      </c>
      <c r="K2">
        <v>4.3642945075147734</v>
      </c>
      <c r="L2">
        <v>5.167548943609785</v>
      </c>
      <c r="M2">
        <v>5.1544180109794908</v>
      </c>
      <c r="N2">
        <v>3.987034273765337</v>
      </c>
      <c r="O2">
        <v>4.6654224438041449</v>
      </c>
      <c r="P2">
        <v>3.1799193980903713</v>
      </c>
      <c r="Q2">
        <v>4.3621087111818238</v>
      </c>
      <c r="R2">
        <v>3.4496856011799233</v>
      </c>
      <c r="S2">
        <v>4.3232225186801543</v>
      </c>
      <c r="T2">
        <v>4.0215492054535016</v>
      </c>
      <c r="U2">
        <v>4.6158269764778801</v>
      </c>
      <c r="V2">
        <v>4.5093830038400622</v>
      </c>
      <c r="W2">
        <v>4.0365049060421034</v>
      </c>
      <c r="X2">
        <v>4.2905073068363944</v>
      </c>
      <c r="Y2">
        <v>3.6926023871393356</v>
      </c>
      <c r="Z2">
        <v>3.6773701424509957</v>
      </c>
      <c r="AA2">
        <v>3.4157468124581412</v>
      </c>
      <c r="AB2">
        <v>3.4760075255414309</v>
      </c>
      <c r="AC2">
        <v>2.5551887304973966</v>
      </c>
      <c r="AD2">
        <v>2.9327616033106052</v>
      </c>
      <c r="AE2">
        <v>3.6270415893769314</v>
      </c>
      <c r="AF2">
        <v>2.6905044963894151</v>
      </c>
      <c r="AG2">
        <v>3.7544789173446489</v>
      </c>
      <c r="AH2">
        <v>2.7105740376137453</v>
      </c>
      <c r="AI2">
        <v>3.6491068094579457</v>
      </c>
      <c r="AJ2">
        <v>2.6410436689391554</v>
      </c>
      <c r="AK2">
        <v>2.8181821482598872</v>
      </c>
      <c r="AL2">
        <v>2.8667491612668092</v>
      </c>
      <c r="AM2">
        <v>3.1289656494549036</v>
      </c>
      <c r="AN2">
        <v>2.2468371889621919</v>
      </c>
      <c r="AO2">
        <v>2.7331538820639207</v>
      </c>
      <c r="AP2">
        <v>2.6980400340376849</v>
      </c>
      <c r="AQ2">
        <v>2.7703317050338399</v>
      </c>
      <c r="AR2">
        <v>2.6342091475985625</v>
      </c>
      <c r="AS2">
        <v>3.2021172179673387</v>
      </c>
      <c r="AT2">
        <v>2.8681971701002094</v>
      </c>
      <c r="AU2">
        <v>2.5216510858928483</v>
      </c>
      <c r="AV2">
        <v>2.7227701470901282</v>
      </c>
      <c r="AW2">
        <v>2.5062115444475888</v>
      </c>
      <c r="AX2">
        <v>2.9096862763922582</v>
      </c>
      <c r="AY2">
        <v>2.6574138141213526</v>
      </c>
      <c r="AZ2">
        <v>2.6130621936201375</v>
      </c>
      <c r="BA2">
        <v>2.3099191375562556</v>
      </c>
      <c r="BB2">
        <v>2.8493104464348096</v>
      </c>
      <c r="BC2">
        <v>3.0901670186450061</v>
      </c>
      <c r="BD2">
        <v>2.5083680078610255</v>
      </c>
      <c r="BE2">
        <v>1.9490740382498966</v>
      </c>
      <c r="BF2">
        <v>3.0329033671890482</v>
      </c>
      <c r="BG2">
        <v>2.1241375258572543</v>
      </c>
      <c r="BH2">
        <v>2.6749122833097916</v>
      </c>
      <c r="BI2">
        <v>2.4641171202943846</v>
      </c>
      <c r="BJ2">
        <v>3.4884974831295064</v>
      </c>
      <c r="BK2">
        <v>1.9450161307452802</v>
      </c>
      <c r="BL2">
        <v>2.6251811258831692</v>
      </c>
      <c r="BM2">
        <v>1.7849176562783891</v>
      </c>
      <c r="BN2">
        <v>2.8996045388478797</v>
      </c>
      <c r="BO2">
        <v>1.6834414878523563</v>
      </c>
      <c r="BP2">
        <v>3.8105474884783166</v>
      </c>
      <c r="BQ2">
        <v>1.5630102126563821</v>
      </c>
      <c r="BR2">
        <v>1.5025317058490681</v>
      </c>
      <c r="BS2">
        <v>1.9331428799568602</v>
      </c>
      <c r="BT2">
        <v>3.3966771999625855</v>
      </c>
      <c r="BU2">
        <v>2.1109014352705673</v>
      </c>
      <c r="BV2">
        <v>3.1480874166778752</v>
      </c>
      <c r="BW2">
        <v>1.6852008134863621</v>
      </c>
      <c r="BX2">
        <v>2.4304581470471418</v>
      </c>
      <c r="BY2">
        <v>2.2650019886990194</v>
      </c>
      <c r="BZ2">
        <v>2.9223711074469709</v>
      </c>
      <c r="CA2">
        <v>2.3280320905571421</v>
      </c>
      <c r="CB2">
        <v>1.9552026685830699</v>
      </c>
      <c r="CC2">
        <v>2.5497391673278513</v>
      </c>
      <c r="CD2">
        <v>2.8809884498919938</v>
      </c>
      <c r="CE2">
        <v>2.5780199172540827</v>
      </c>
      <c r="CF2">
        <v>2.6123019670117271</v>
      </c>
      <c r="CG2">
        <v>2.5934669904618262</v>
      </c>
      <c r="CH2">
        <v>2.1987167674929946</v>
      </c>
      <c r="CI2">
        <v>2.1241673626531536</v>
      </c>
      <c r="CJ2">
        <v>2.9623857383560699</v>
      </c>
      <c r="CK2">
        <v>2.6402908292173377</v>
      </c>
      <c r="CL2">
        <v>2.8197894704938933</v>
      </c>
      <c r="CM2">
        <v>3.1141724363410281</v>
      </c>
      <c r="CN2">
        <v>3.150147145444405</v>
      </c>
      <c r="CO2">
        <v>3.4797448204303105</v>
      </c>
      <c r="CP2">
        <v>3.5748245578248268</v>
      </c>
      <c r="CQ2">
        <v>3.6601432052147134</v>
      </c>
      <c r="CR2">
        <v>4.299101382230563</v>
      </c>
      <c r="CS2">
        <v>4.224506859658308</v>
      </c>
      <c r="CT2">
        <v>4.6101007892099286</v>
      </c>
      <c r="CU2">
        <v>4.110639410708659</v>
      </c>
      <c r="CV2">
        <v>4.356149826891996</v>
      </c>
      <c r="CW2">
        <v>4.416292593627996</v>
      </c>
      <c r="CX2">
        <v>4.7337521340941109</v>
      </c>
      <c r="CY2">
        <v>4.827875078889825</v>
      </c>
      <c r="CZ2">
        <v>4.3891350744256385</v>
      </c>
      <c r="DA2">
        <v>4.8231794199041262</v>
      </c>
      <c r="DB2">
        <v>4.085327409527383</v>
      </c>
      <c r="DC2">
        <v>4.2542701300510091</v>
      </c>
      <c r="DD2">
        <v>4.4634509107771958</v>
      </c>
      <c r="DE2">
        <v>4.4334566702981384</v>
      </c>
      <c r="DF2">
        <v>4.7041787856525188</v>
      </c>
      <c r="DG2">
        <v>4.5252042672309765</v>
      </c>
      <c r="DH2">
        <v>4.7268445819861498</v>
      </c>
      <c r="DI2">
        <v>4.5469267367433233</v>
      </c>
      <c r="DJ2">
        <v>4.2910148399724326</v>
      </c>
      <c r="DK2">
        <v>4.4769603490485661</v>
      </c>
      <c r="DL2">
        <v>4.8700156069993321</v>
      </c>
      <c r="DM2">
        <v>4.9529676263317368</v>
      </c>
      <c r="DN2">
        <v>4.8110052383596154</v>
      </c>
      <c r="DO2">
        <v>4.6304821547511645</v>
      </c>
      <c r="DP2">
        <v>4.9544958415346647</v>
      </c>
      <c r="DQ2">
        <v>5.4640362625079995</v>
      </c>
      <c r="DR2">
        <v>4.721974733044866</v>
      </c>
      <c r="DS2">
        <v>5.0625874280253154</v>
      </c>
      <c r="DT2">
        <v>5.2101135817204876</v>
      </c>
      <c r="DU2">
        <v>5.256973967978718</v>
      </c>
      <c r="DV2">
        <v>5.5444653952393841</v>
      </c>
      <c r="DW2">
        <v>5.2865919097428771</v>
      </c>
      <c r="DX2">
        <v>5.5429276345704004</v>
      </c>
      <c r="DY2">
        <v>5.3613548241163906</v>
      </c>
      <c r="DZ2">
        <v>4.8153359472099337</v>
      </c>
      <c r="EA2">
        <v>4.9062982535148167</v>
      </c>
      <c r="EB2">
        <v>4.682523998699045</v>
      </c>
      <c r="EC2">
        <v>3.4221834073697583</v>
      </c>
      <c r="ED2">
        <v>3.2413745278715846</v>
      </c>
      <c r="EE2">
        <v>3.1719448485438324</v>
      </c>
      <c r="EF2">
        <v>3.3246264459149386</v>
      </c>
      <c r="EG2">
        <v>3.0350397560057156</v>
      </c>
      <c r="EH2">
        <v>3.8854560237091</v>
      </c>
      <c r="EI2">
        <v>3.2379024957443323</v>
      </c>
      <c r="EJ2">
        <v>2.913456451507435</v>
      </c>
      <c r="EK2">
        <v>4.0151337945973413</v>
      </c>
      <c r="EL2">
        <v>3.0812928919527223</v>
      </c>
      <c r="EM2">
        <v>3.8464637895574674</v>
      </c>
      <c r="EN2">
        <v>2.5317418650904369</v>
      </c>
      <c r="EO2">
        <v>3.7620790234793464</v>
      </c>
      <c r="EP2">
        <v>2.7599467185472903</v>
      </c>
      <c r="EQ2">
        <v>4.0112818950167455</v>
      </c>
      <c r="ER2">
        <v>2.9489202930775775</v>
      </c>
      <c r="ES2">
        <v>2.9241937482281437</v>
      </c>
      <c r="ET2">
        <v>2.5672313275595311</v>
      </c>
      <c r="EU2">
        <v>2.514064722254616</v>
      </c>
      <c r="EV2">
        <v>2.4781021412404547</v>
      </c>
      <c r="EW2">
        <v>2.3059050600529716</v>
      </c>
      <c r="EX2">
        <v>2.3036789385867817</v>
      </c>
      <c r="EY2">
        <v>3.9745623389441134</v>
      </c>
      <c r="EZ2">
        <v>2.8715307933135952</v>
      </c>
      <c r="FA2">
        <v>3.64085469389682</v>
      </c>
      <c r="FB2">
        <v>4.0787045173250256</v>
      </c>
      <c r="FC2">
        <v>4.176713730273006</v>
      </c>
      <c r="FD2">
        <v>3.7147157180815142</v>
      </c>
      <c r="FE2">
        <v>4.1802170012983924</v>
      </c>
      <c r="FF2">
        <v>4.4280376171946161</v>
      </c>
      <c r="FG2">
        <v>4.018860016520124</v>
      </c>
      <c r="FH2">
        <v>3.317335357792357</v>
      </c>
      <c r="FI2">
        <v>4.4701808242939531</v>
      </c>
      <c r="FJ2">
        <v>4.0152040353707132</v>
      </c>
      <c r="FK2">
        <v>4.6418409893285224</v>
      </c>
      <c r="FL2">
        <v>4.3877597912769746</v>
      </c>
      <c r="FM2">
        <v>2.7129612679765871</v>
      </c>
      <c r="FN2">
        <v>4.52881089688033</v>
      </c>
      <c r="FO2">
        <v>3.0027987028218464</v>
      </c>
      <c r="FP2">
        <v>3.0625407211306968</v>
      </c>
      <c r="FQ2">
        <v>3.3236329148101404</v>
      </c>
      <c r="FR2">
        <v>5.6122212717713502</v>
      </c>
      <c r="FS2">
        <v>5.4322534291770523</v>
      </c>
      <c r="FT2">
        <v>3.0379696314082074</v>
      </c>
      <c r="FU2">
        <v>4.6759258034052111</v>
      </c>
      <c r="FV2">
        <v>3.0740467897154757</v>
      </c>
      <c r="FW2">
        <v>4.9986605279251295</v>
      </c>
      <c r="FX2">
        <v>3.4587837607563943</v>
      </c>
      <c r="FY2">
        <v>4.5040643003901</v>
      </c>
      <c r="FZ2">
        <v>4.7285022165353858</v>
      </c>
      <c r="GA2">
        <v>2.7761990922618369</v>
      </c>
      <c r="GB2">
        <v>3.5178597150716726</v>
      </c>
      <c r="GC2">
        <v>3.6528540280802386</v>
      </c>
      <c r="GD2">
        <v>4.8209612907547532</v>
      </c>
      <c r="GE2">
        <v>5.727967100167314</v>
      </c>
      <c r="GF2">
        <v>6.2624276560229086</v>
      </c>
      <c r="GG2">
        <v>6.8730155614169739</v>
      </c>
      <c r="GH2">
        <v>6.5063742041981163</v>
      </c>
      <c r="GI2">
        <v>7.2695482094323189</v>
      </c>
      <c r="GJ2">
        <v>8.3790199061130686</v>
      </c>
      <c r="GK2">
        <v>7.190165394718294</v>
      </c>
      <c r="GL2">
        <v>7.4464760736699365</v>
      </c>
      <c r="GM2">
        <v>6.1087233098404452</v>
      </c>
      <c r="GN2">
        <v>6.0091130816990148</v>
      </c>
      <c r="GO2">
        <v>5.5881279060823026</v>
      </c>
      <c r="GP2">
        <v>6.9189285349847047</v>
      </c>
      <c r="GQ2">
        <v>8.482547494353776</v>
      </c>
      <c r="GR2">
        <v>8.421144264316613</v>
      </c>
      <c r="GS2">
        <v>6.8945895592084927</v>
      </c>
      <c r="GT2">
        <v>7.4292588027911943</v>
      </c>
      <c r="GU2">
        <v>6.1508776410576171</v>
      </c>
      <c r="GV2">
        <v>6.0433568078275428</v>
      </c>
      <c r="GW2">
        <v>7.376855137882389</v>
      </c>
      <c r="GX2">
        <v>7.9330749027223062</v>
      </c>
      <c r="GY2">
        <v>7.4919184248432735</v>
      </c>
      <c r="GZ2">
        <v>6.6142566122774076</v>
      </c>
      <c r="HA2">
        <v>6.5684235238214814</v>
      </c>
      <c r="HB2">
        <v>6.2881488214053318</v>
      </c>
      <c r="HC2">
        <v>7.2988887011504788</v>
      </c>
      <c r="HD2">
        <v>8.405709930128932</v>
      </c>
      <c r="HE2">
        <v>9.3442064947017265</v>
      </c>
      <c r="HF2">
        <v>8.0680907447742403</v>
      </c>
      <c r="HG2">
        <v>9.0200135287609484</v>
      </c>
      <c r="HH2">
        <v>8.6938998658931581</v>
      </c>
      <c r="HI2">
        <v>7.3074732464907264</v>
      </c>
      <c r="HJ2">
        <v>8.3617523605225088</v>
      </c>
      <c r="HK2">
        <v>9.2110558412281325</v>
      </c>
      <c r="HL2">
        <v>7.9021875737646186</v>
      </c>
      <c r="HM2">
        <v>7.5080623397996344</v>
      </c>
      <c r="HN2">
        <v>8.9656761444924236</v>
      </c>
      <c r="HO2">
        <v>8.2827302643787206</v>
      </c>
      <c r="HP2">
        <v>8.1463408470529153</v>
      </c>
      <c r="HQ2">
        <v>9.1018712857091693</v>
      </c>
      <c r="HR2">
        <v>9.5373404286097987</v>
      </c>
      <c r="HS2">
        <v>8.4064911868760532</v>
      </c>
      <c r="HT2">
        <v>7.8549237161761791</v>
      </c>
      <c r="HU2">
        <v>8.5578502027881047</v>
      </c>
      <c r="HV2">
        <v>8.3941758628364536</v>
      </c>
      <c r="HW2">
        <v>8.3829366162238301</v>
      </c>
      <c r="HX2">
        <v>8.5113571982640295</v>
      </c>
      <c r="HY2">
        <v>6.5332370695328041</v>
      </c>
      <c r="HZ2">
        <v>6.9754471664312163</v>
      </c>
      <c r="IA2">
        <v>7.006585092040682</v>
      </c>
      <c r="IB2">
        <v>6.0463342393161943</v>
      </c>
      <c r="IC2">
        <v>6.796731039575489</v>
      </c>
      <c r="ID2">
        <v>8.0435269935435851</v>
      </c>
      <c r="IE2">
        <v>4.6078917868065243</v>
      </c>
      <c r="IF2">
        <v>6.4074859092168968</v>
      </c>
      <c r="IG2">
        <v>4.5821274486358554</v>
      </c>
      <c r="IH2">
        <v>4.3865924910793215</v>
      </c>
      <c r="II2">
        <v>4.7996397966149145</v>
      </c>
      <c r="IJ2">
        <v>3.8686393328198392</v>
      </c>
      <c r="IK2">
        <v>3.8591075492794107</v>
      </c>
      <c r="IL2">
        <v>3.9337114779814812</v>
      </c>
      <c r="IM2">
        <v>4.4823598053136893</v>
      </c>
      <c r="IN2">
        <v>4.3123877300148941</v>
      </c>
      <c r="IO2">
        <v>8.356006702803592</v>
      </c>
      <c r="IP2">
        <v>3.653345245292599</v>
      </c>
      <c r="IQ2">
        <v>7.6802685743230601</v>
      </c>
      <c r="IR2">
        <v>6.063278061433568</v>
      </c>
      <c r="IS2">
        <v>6.2182431114607448</v>
      </c>
      <c r="IT2">
        <v>8.0741065610079197</v>
      </c>
      <c r="IU2">
        <v>9.292019535126844</v>
      </c>
      <c r="IV2">
        <v>7.5731320505750794</v>
      </c>
      <c r="IW2">
        <v>9.362022073690575</v>
      </c>
      <c r="IX2">
        <v>8.9176710853735912</v>
      </c>
      <c r="IY2">
        <v>9.0230834480835309</v>
      </c>
      <c r="IZ2">
        <v>8.5623668214538604</v>
      </c>
      <c r="JA2">
        <v>8.987325912128906</v>
      </c>
      <c r="JB2">
        <v>9.0113899080827373</v>
      </c>
      <c r="JC2">
        <v>9.3365876752947603</v>
      </c>
      <c r="JD2">
        <v>8.2234210621726191</v>
      </c>
      <c r="JE2">
        <v>3.7411303578076462</v>
      </c>
      <c r="JF2">
        <v>3.6939868991051048</v>
      </c>
      <c r="JG2">
        <v>3.6968293110025674</v>
      </c>
      <c r="JH2">
        <v>3.8992006684383118</v>
      </c>
      <c r="JI2">
        <v>3.3319124120220245</v>
      </c>
      <c r="JJ2">
        <v>3.7388894087630913</v>
      </c>
      <c r="JK2">
        <v>3.2527658920550504</v>
      </c>
      <c r="JL2">
        <v>2.8251630290388068</v>
      </c>
      <c r="JM2">
        <v>3.5548920017336045</v>
      </c>
      <c r="JN2">
        <v>8.9058123861576313</v>
      </c>
      <c r="JO2">
        <v>3.9467224100576712</v>
      </c>
      <c r="JP2">
        <v>2.9796978242040684</v>
      </c>
      <c r="JQ2">
        <v>3.1418765413686769</v>
      </c>
      <c r="JR2">
        <v>3.6420282661180501</v>
      </c>
      <c r="JS2">
        <v>3.7799653579122556</v>
      </c>
      <c r="JT2">
        <v>3.789415637943343</v>
      </c>
      <c r="JU2">
        <v>4.3101510886688548</v>
      </c>
      <c r="JV2">
        <v>4.5137690724780573</v>
      </c>
      <c r="JW2">
        <v>9.1050476671913554</v>
      </c>
      <c r="JX2">
        <v>6.9073476946834065</v>
      </c>
      <c r="JY2">
        <v>8.519756925120948</v>
      </c>
      <c r="JZ2">
        <v>8.7852011546772424</v>
      </c>
      <c r="KA2">
        <v>7.3226273562032222</v>
      </c>
      <c r="KB2">
        <v>8.3876248006097818</v>
      </c>
      <c r="KC2">
        <v>7.1029657708739453</v>
      </c>
      <c r="KD2">
        <v>8.2464809629675706</v>
      </c>
      <c r="KE2">
        <v>7.6145714249592604</v>
      </c>
      <c r="KF2">
        <v>7.0132842343247095</v>
      </c>
      <c r="KG2">
        <v>6.5804997095836679</v>
      </c>
      <c r="KH2">
        <v>7.5994349432288981</v>
      </c>
      <c r="KI2">
        <v>7.2729336889970044</v>
      </c>
      <c r="KJ2">
        <v>6.5271397101300872</v>
      </c>
      <c r="KK2">
        <v>7.1321869993883036</v>
      </c>
      <c r="KL2">
        <v>7.2772583573145866</v>
      </c>
      <c r="KM2">
        <v>7.489588416525832</v>
      </c>
      <c r="KN2">
        <v>6.9796772521136328</v>
      </c>
      <c r="KO2">
        <v>7.798196403469337</v>
      </c>
      <c r="KP2">
        <v>6.9065842869983278</v>
      </c>
      <c r="KQ2">
        <v>6.1542217433324566</v>
      </c>
      <c r="KR2">
        <v>6.7186981351844075</v>
      </c>
      <c r="KS2">
        <v>6.2125819035960319</v>
      </c>
      <c r="KT2">
        <v>6.2347180365192933</v>
      </c>
      <c r="KU2">
        <v>6.2291988208122566</v>
      </c>
      <c r="KV2">
        <v>5.906162099866636</v>
      </c>
      <c r="KW2">
        <v>6.2274724993681705</v>
      </c>
      <c r="KX2">
        <v>6.6487725299806595</v>
      </c>
      <c r="KY2">
        <v>5.7566459035082902</v>
      </c>
      <c r="KZ2">
        <v>5.6095695707096151</v>
      </c>
      <c r="LA2">
        <v>5.3148196956459168</v>
      </c>
      <c r="LB2">
        <v>5.5991431103910818</v>
      </c>
      <c r="LC2">
        <v>6.228765024619344</v>
      </c>
      <c r="LD2">
        <v>5.645205779657724</v>
      </c>
      <c r="LE2">
        <v>5.6986743672638251</v>
      </c>
      <c r="LF2">
        <v>5.9494665736365882</v>
      </c>
      <c r="LG2">
        <v>7.0501881863672029</v>
      </c>
      <c r="LH2">
        <v>6.0875758039904415</v>
      </c>
      <c r="LI2">
        <v>6.2339813089146929</v>
      </c>
      <c r="LJ2">
        <v>5.3580345839944181</v>
      </c>
      <c r="LK2">
        <v>5.4890609177162633</v>
      </c>
      <c r="LL2">
        <v>5.1949321590761164</v>
      </c>
    </row>
    <row r="3" spans="1:324">
      <c r="A3">
        <v>2</v>
      </c>
      <c r="B3">
        <v>3.8652095209803772</v>
      </c>
      <c r="C3">
        <v>4.5816430476759686</v>
      </c>
      <c r="D3">
        <v>4.1498937569603065</v>
      </c>
      <c r="E3">
        <v>4.1654683553175857</v>
      </c>
      <c r="F3">
        <v>4.6941277658954998</v>
      </c>
      <c r="G3">
        <v>4.1680011479584742</v>
      </c>
      <c r="H3">
        <v>4.1802857353890754</v>
      </c>
      <c r="I3">
        <v>3.8392178380802284</v>
      </c>
      <c r="J3">
        <v>4.0581434366991296</v>
      </c>
      <c r="K3">
        <v>4.3465945075147729</v>
      </c>
      <c r="L3">
        <v>4.6369489436097853</v>
      </c>
      <c r="M3">
        <v>4.6750180109794908</v>
      </c>
      <c r="N3">
        <v>3.9469342737653372</v>
      </c>
      <c r="O3">
        <v>4.3677224438041451</v>
      </c>
      <c r="P3">
        <v>3.1798193980903711</v>
      </c>
      <c r="Q3">
        <v>4.1309087111818243</v>
      </c>
      <c r="R3">
        <v>3.4610856011799234</v>
      </c>
      <c r="S3">
        <v>3.928922518680154</v>
      </c>
      <c r="T3">
        <v>3.7193492054535016</v>
      </c>
      <c r="U3">
        <v>4.2752269764778799</v>
      </c>
      <c r="V3">
        <v>4.1883830038400616</v>
      </c>
      <c r="W3">
        <v>3.9625049060421036</v>
      </c>
      <c r="X3">
        <v>3.992807306836395</v>
      </c>
      <c r="Y3">
        <v>3.4635023871393358</v>
      </c>
      <c r="Z3">
        <v>3.6657701424509961</v>
      </c>
      <c r="AA3">
        <v>3.3979468124581409</v>
      </c>
      <c r="AB3">
        <v>3.3574075255414311</v>
      </c>
      <c r="AC3">
        <v>2.6729887304973969</v>
      </c>
      <c r="AD3">
        <v>2.8788616033106051</v>
      </c>
      <c r="AE3">
        <v>3.3588415893769312</v>
      </c>
      <c r="AF3">
        <v>2.6641044963894149</v>
      </c>
      <c r="AG3">
        <v>3.4906789173446491</v>
      </c>
      <c r="AH3">
        <v>2.7079740376137456</v>
      </c>
      <c r="AI3">
        <v>3.3927068094579456</v>
      </c>
      <c r="AJ3">
        <v>2.6029436689391554</v>
      </c>
      <c r="AK3">
        <v>2.6272821482598872</v>
      </c>
      <c r="AL3">
        <v>2.7902491612668094</v>
      </c>
      <c r="AM3">
        <v>2.9108656494549034</v>
      </c>
      <c r="AN3">
        <v>2.2566371889621921</v>
      </c>
      <c r="AO3">
        <v>2.5740538820639207</v>
      </c>
      <c r="AP3">
        <v>2.661040034037685</v>
      </c>
      <c r="AQ3">
        <v>2.58963170503384</v>
      </c>
      <c r="AR3">
        <v>2.6040091475985623</v>
      </c>
      <c r="AS3">
        <v>3.0169172179673387</v>
      </c>
      <c r="AT3">
        <v>2.6884971701002094</v>
      </c>
      <c r="AU3">
        <v>2.5348510858928486</v>
      </c>
      <c r="AV3">
        <v>2.579970147090128</v>
      </c>
      <c r="AW3">
        <v>2.5248115444475885</v>
      </c>
      <c r="AX3">
        <v>2.695386276392258</v>
      </c>
      <c r="AY3">
        <v>2.6142138141213525</v>
      </c>
      <c r="AZ3">
        <v>2.4541621936201374</v>
      </c>
      <c r="BA3">
        <v>2.3023191375562555</v>
      </c>
      <c r="BB3">
        <v>2.6799104464348096</v>
      </c>
      <c r="BC3">
        <v>2.9023670186450059</v>
      </c>
      <c r="BD3">
        <v>2.345068007861026</v>
      </c>
      <c r="BE3">
        <v>2.0398740382498963</v>
      </c>
      <c r="BF3">
        <v>2.8869033671890483</v>
      </c>
      <c r="BG3">
        <v>2.1200375258572541</v>
      </c>
      <c r="BH3">
        <v>2.532612283309791</v>
      </c>
      <c r="BI3">
        <v>2.4531171202943849</v>
      </c>
      <c r="BJ3">
        <v>3.1958974831295062</v>
      </c>
      <c r="BK3">
        <v>1.9159161307452801</v>
      </c>
      <c r="BL3">
        <v>2.4856811258831693</v>
      </c>
      <c r="BM3">
        <v>1.778917656278389</v>
      </c>
      <c r="BN3">
        <v>2.7423045388478799</v>
      </c>
      <c r="BO3">
        <v>1.6795414878523562</v>
      </c>
      <c r="BP3">
        <v>3.6595474884783168</v>
      </c>
      <c r="BQ3">
        <v>1.545110212656382</v>
      </c>
      <c r="BR3">
        <v>1.4620317058490679</v>
      </c>
      <c r="BS3">
        <v>1.9180428799568601</v>
      </c>
      <c r="BT3">
        <v>3.2011771999625855</v>
      </c>
      <c r="BU3">
        <v>2.1012014352705677</v>
      </c>
      <c r="BV3">
        <v>2.9570874166778753</v>
      </c>
      <c r="BW3">
        <v>1.6377008134863622</v>
      </c>
      <c r="BX3">
        <v>2.2655581470471415</v>
      </c>
      <c r="BY3">
        <v>2.2411019886990191</v>
      </c>
      <c r="BZ3">
        <v>2.7273711074469711</v>
      </c>
      <c r="CA3">
        <v>2.3011320905571417</v>
      </c>
      <c r="CB3">
        <v>1.9318026685830698</v>
      </c>
      <c r="CC3">
        <v>2.5528391673278512</v>
      </c>
      <c r="CD3">
        <v>2.8484884498919936</v>
      </c>
      <c r="CE3">
        <v>2.5744199172540827</v>
      </c>
      <c r="CF3">
        <v>2.5927019670117271</v>
      </c>
      <c r="CG3">
        <v>2.5635669904618266</v>
      </c>
      <c r="CH3">
        <v>2.1154167674929947</v>
      </c>
      <c r="CI3">
        <v>2.0648673626531533</v>
      </c>
      <c r="CJ3">
        <v>2.9203857383560701</v>
      </c>
      <c r="CK3">
        <v>2.6101908292173377</v>
      </c>
      <c r="CL3">
        <v>2.7883894704938932</v>
      </c>
      <c r="CM3">
        <v>3.087172436341028</v>
      </c>
      <c r="CN3">
        <v>3.138347145444405</v>
      </c>
      <c r="CO3">
        <v>3.3017448204303106</v>
      </c>
      <c r="CP3">
        <v>3.2889245578248278</v>
      </c>
      <c r="CQ3">
        <v>3.4061432052147138</v>
      </c>
      <c r="CR3">
        <v>4.0359013822305627</v>
      </c>
      <c r="CS3">
        <v>3.9755068596583083</v>
      </c>
      <c r="CT3">
        <v>4.3724007892099284</v>
      </c>
      <c r="CU3">
        <v>4.3768394107086586</v>
      </c>
      <c r="CV3">
        <v>4.1002498268919956</v>
      </c>
      <c r="CW3">
        <v>4.2481925936279961</v>
      </c>
      <c r="CX3">
        <v>4.5933521340941104</v>
      </c>
      <c r="CY3">
        <v>4.6867750788898253</v>
      </c>
      <c r="CZ3">
        <v>4.2721350744256386</v>
      </c>
      <c r="DA3">
        <v>4.7176794199041261</v>
      </c>
      <c r="DB3">
        <v>4.0682274095273829</v>
      </c>
      <c r="DC3">
        <v>4.172370130051009</v>
      </c>
      <c r="DD3">
        <v>4.4379509107771957</v>
      </c>
      <c r="DE3">
        <v>4.4225566702981371</v>
      </c>
      <c r="DF3">
        <v>4.7080787856525195</v>
      </c>
      <c r="DG3">
        <v>4.5407042672309768</v>
      </c>
      <c r="DH3">
        <v>4.7410445819861495</v>
      </c>
      <c r="DI3">
        <v>4.5330267367433237</v>
      </c>
      <c r="DJ3">
        <v>4.2770148399724324</v>
      </c>
      <c r="DK3">
        <v>4.4505603490485663</v>
      </c>
      <c r="DL3">
        <v>4.8676156069993324</v>
      </c>
      <c r="DM3">
        <v>4.9530676263317366</v>
      </c>
      <c r="DN3">
        <v>4.8121052383596146</v>
      </c>
      <c r="DO3">
        <v>4.629582154751164</v>
      </c>
      <c r="DP3">
        <v>4.9530958415346644</v>
      </c>
      <c r="DQ3">
        <v>5.2436362625079997</v>
      </c>
      <c r="DR3">
        <v>4.5864747330448656</v>
      </c>
      <c r="DS3">
        <v>4.8955874280253155</v>
      </c>
      <c r="DT3">
        <v>5.0622135817204876</v>
      </c>
      <c r="DU3">
        <v>5.1169739679787183</v>
      </c>
      <c r="DV3">
        <v>5.4011653952393841</v>
      </c>
      <c r="DW3">
        <v>5.1002919097428769</v>
      </c>
      <c r="DX3">
        <v>5.3712276345704</v>
      </c>
      <c r="DY3">
        <v>5.1918548241163904</v>
      </c>
      <c r="DZ3">
        <v>4.7939359472099339</v>
      </c>
      <c r="EA3">
        <v>4.8997982535148168</v>
      </c>
      <c r="EB3">
        <v>4.6884239986990455</v>
      </c>
      <c r="EC3">
        <v>3.4146834073697581</v>
      </c>
      <c r="ED3">
        <v>3.2055745278715846</v>
      </c>
      <c r="EE3">
        <v>3.0981448485438321</v>
      </c>
      <c r="EF3">
        <v>3.2719264459149389</v>
      </c>
      <c r="EG3">
        <v>2.9748397560057156</v>
      </c>
      <c r="EH3">
        <v>3.7204560237091</v>
      </c>
      <c r="EI3">
        <v>3.2106024957443324</v>
      </c>
      <c r="EJ3">
        <v>2.8444564515074351</v>
      </c>
      <c r="EK3">
        <v>3.8257337945973409</v>
      </c>
      <c r="EL3">
        <v>3.0205928919527221</v>
      </c>
      <c r="EM3">
        <v>3.7251637895574667</v>
      </c>
      <c r="EN3">
        <v>2.4978418650904368</v>
      </c>
      <c r="EO3">
        <v>3.5327790234793461</v>
      </c>
      <c r="EP3">
        <v>2.6925467185472907</v>
      </c>
      <c r="EQ3">
        <v>3.7145818950167446</v>
      </c>
      <c r="ER3">
        <v>3.5309202930775774</v>
      </c>
      <c r="ES3">
        <v>2.6548937482281438</v>
      </c>
      <c r="ET3">
        <v>2.5503313275595305</v>
      </c>
      <c r="EU3">
        <v>2.4962647222546162</v>
      </c>
      <c r="EV3">
        <v>2.4069021412404545</v>
      </c>
      <c r="EW3">
        <v>2.2637050600529718</v>
      </c>
      <c r="EX3">
        <v>2.271378938586782</v>
      </c>
      <c r="EY3">
        <v>3.8067623389441136</v>
      </c>
      <c r="EZ3">
        <v>2.8532307933135952</v>
      </c>
      <c r="FA3">
        <v>3.5147546938968199</v>
      </c>
      <c r="FB3">
        <v>3.9007045173250261</v>
      </c>
      <c r="FC3">
        <v>3.9794137302730053</v>
      </c>
      <c r="FD3">
        <v>3.5410157180815141</v>
      </c>
      <c r="FE3">
        <v>4.021817001298392</v>
      </c>
      <c r="FF3">
        <v>4.2441376171946157</v>
      </c>
      <c r="FG3">
        <v>3.8829600165201237</v>
      </c>
      <c r="FH3">
        <v>3.1513353577923571</v>
      </c>
      <c r="FI3">
        <v>4.2105808242939533</v>
      </c>
      <c r="FJ3">
        <v>3.8816040353707137</v>
      </c>
      <c r="FK3">
        <v>4.4117409893285222</v>
      </c>
      <c r="FL3">
        <v>4.1519597912769752</v>
      </c>
      <c r="FM3">
        <v>2.6764612679765873</v>
      </c>
      <c r="FN3">
        <v>4.3625108968803303</v>
      </c>
      <c r="FO3">
        <v>2.9210987028218462</v>
      </c>
      <c r="FP3">
        <v>3.0099407211306968</v>
      </c>
      <c r="FQ3">
        <v>3.2648329148101398</v>
      </c>
      <c r="FR3">
        <v>5.3553212717713503</v>
      </c>
      <c r="FS3">
        <v>5.2164534291770526</v>
      </c>
      <c r="FT3">
        <v>2.9917696314082076</v>
      </c>
      <c r="FU3">
        <v>4.5443258034052114</v>
      </c>
      <c r="FV3">
        <v>3.0315467897154758</v>
      </c>
      <c r="FW3">
        <v>4.7594605279251292</v>
      </c>
      <c r="FX3">
        <v>3.3941837607563943</v>
      </c>
      <c r="FY3">
        <v>4.3357643003900996</v>
      </c>
      <c r="FZ3">
        <v>4.5688022165353868</v>
      </c>
      <c r="GA3">
        <v>2.7615990922618368</v>
      </c>
      <c r="GB3">
        <v>3.4577597150716723</v>
      </c>
      <c r="GC3">
        <v>3.5844540280802386</v>
      </c>
      <c r="GD3">
        <v>4.7393612907547533</v>
      </c>
      <c r="GE3">
        <v>5.5188671001673137</v>
      </c>
      <c r="GF3">
        <v>5.948227656022909</v>
      </c>
      <c r="GG3">
        <v>6.6256155614169741</v>
      </c>
      <c r="GH3">
        <v>6.2364742041981156</v>
      </c>
      <c r="GI3">
        <v>6.8641482094323187</v>
      </c>
      <c r="GJ3">
        <v>7.9260199061130692</v>
      </c>
      <c r="GK3">
        <v>6.7477653947182947</v>
      </c>
      <c r="GL3">
        <v>7.0368760736699354</v>
      </c>
      <c r="GM3">
        <v>5.7806233098404451</v>
      </c>
      <c r="GN3">
        <v>5.6840130816990158</v>
      </c>
      <c r="GO3">
        <v>5.2317279060823028</v>
      </c>
      <c r="GP3">
        <v>6.4865285349847053</v>
      </c>
      <c r="GQ3">
        <v>7.9389474943537772</v>
      </c>
      <c r="GR3">
        <v>7.888744264316613</v>
      </c>
      <c r="GS3">
        <v>6.3960895592084928</v>
      </c>
      <c r="GT3">
        <v>7.0302588027911943</v>
      </c>
      <c r="GU3">
        <v>5.8370776410576175</v>
      </c>
      <c r="GV3">
        <v>5.7182568078275429</v>
      </c>
      <c r="GW3">
        <v>6.8415551378823878</v>
      </c>
      <c r="GX3">
        <v>7.3698749027223061</v>
      </c>
      <c r="GY3">
        <v>7.0295184248432738</v>
      </c>
      <c r="GZ3">
        <v>6.2429566122774069</v>
      </c>
      <c r="HA3">
        <v>6.1367235238214812</v>
      </c>
      <c r="HB3">
        <v>5.9548488214053323</v>
      </c>
      <c r="HC3">
        <v>6.8474887011504793</v>
      </c>
      <c r="HD3">
        <v>7.8476099301289333</v>
      </c>
      <c r="HE3">
        <v>8.7767064947017275</v>
      </c>
      <c r="HF3">
        <v>7.6125907447742396</v>
      </c>
      <c r="HG3">
        <v>8.5885135287609486</v>
      </c>
      <c r="HH3">
        <v>8.1277998658931558</v>
      </c>
      <c r="HI3">
        <v>6.890273246490727</v>
      </c>
      <c r="HJ3">
        <v>7.7782523605225098</v>
      </c>
      <c r="HK3">
        <v>8.7303558412281319</v>
      </c>
      <c r="HL3">
        <v>7.4268875737646178</v>
      </c>
      <c r="HM3">
        <v>7.0260623397996351</v>
      </c>
      <c r="HN3">
        <v>8.4259761444924237</v>
      </c>
      <c r="HO3">
        <v>7.7757302643787209</v>
      </c>
      <c r="HP3">
        <v>7.6185408470529135</v>
      </c>
      <c r="HQ3">
        <v>8.6218712857091688</v>
      </c>
      <c r="HR3">
        <v>9.062340428609799</v>
      </c>
      <c r="HS3">
        <v>7.9021911868760517</v>
      </c>
      <c r="HT3">
        <v>7.3306237161761789</v>
      </c>
      <c r="HU3">
        <v>8.016250202788104</v>
      </c>
      <c r="HV3">
        <v>7.885275862836453</v>
      </c>
      <c r="HW3">
        <v>7.8521366162238317</v>
      </c>
      <c r="HX3">
        <v>8.0796571982640302</v>
      </c>
      <c r="HY3">
        <v>6.1277370695328042</v>
      </c>
      <c r="HZ3">
        <v>6.542247166431217</v>
      </c>
      <c r="IA3">
        <v>6.5392850920406822</v>
      </c>
      <c r="IB3">
        <v>5.653534239316194</v>
      </c>
      <c r="IC3">
        <v>6.3332310395754892</v>
      </c>
      <c r="ID3">
        <v>7.6097269935435854</v>
      </c>
      <c r="IE3">
        <v>4.551191786806525</v>
      </c>
      <c r="IF3">
        <v>5.9861859092168972</v>
      </c>
      <c r="IG3">
        <v>4.4981274486358549</v>
      </c>
      <c r="IH3">
        <v>4.310892491079322</v>
      </c>
      <c r="II3">
        <v>4.7000397966149148</v>
      </c>
      <c r="IJ3">
        <v>3.8028393328198398</v>
      </c>
      <c r="IK3">
        <v>3.7286075492794111</v>
      </c>
      <c r="IL3">
        <v>3.8182114779814813</v>
      </c>
      <c r="IM3">
        <v>4.3629598053136895</v>
      </c>
      <c r="IN3">
        <v>4.209087730014895</v>
      </c>
      <c r="IO3">
        <v>7.805706702803592</v>
      </c>
      <c r="IP3">
        <v>3.5818452452925991</v>
      </c>
      <c r="IQ3">
        <v>7.2331685743230594</v>
      </c>
      <c r="IR3">
        <v>5.7207780614335686</v>
      </c>
      <c r="IS3">
        <v>5.761243111460745</v>
      </c>
      <c r="IT3">
        <v>7.536306561007919</v>
      </c>
      <c r="IU3">
        <v>8.7454195351268424</v>
      </c>
      <c r="IV3">
        <v>7.04543205057508</v>
      </c>
      <c r="IW3">
        <v>8.8088220736905747</v>
      </c>
      <c r="IX3">
        <v>8.3505710853735913</v>
      </c>
      <c r="IY3">
        <v>8.5864834480835306</v>
      </c>
      <c r="IZ3">
        <v>8.0436668214538596</v>
      </c>
      <c r="JA3">
        <v>8.4576259121289041</v>
      </c>
      <c r="JB3">
        <v>8.4728899080827365</v>
      </c>
      <c r="JC3">
        <v>8.7955876752947599</v>
      </c>
      <c r="JD3">
        <v>7.6714210621726187</v>
      </c>
      <c r="JE3">
        <v>3.6681303578076458</v>
      </c>
      <c r="JF3">
        <v>3.6395868991051055</v>
      </c>
      <c r="JG3">
        <v>3.6491293110025675</v>
      </c>
      <c r="JH3">
        <v>3.8476006684383113</v>
      </c>
      <c r="JI3">
        <v>3.2905124120220246</v>
      </c>
      <c r="JJ3">
        <v>3.6835894087630914</v>
      </c>
      <c r="JK3">
        <v>3.2001658920550504</v>
      </c>
      <c r="JL3">
        <v>2.807163029038807</v>
      </c>
      <c r="JM3">
        <v>3.5101920017336048</v>
      </c>
      <c r="JN3">
        <v>8.3026123861576302</v>
      </c>
      <c r="JO3">
        <v>3.8562224100576716</v>
      </c>
      <c r="JP3">
        <v>2.9365978242040685</v>
      </c>
      <c r="JQ3">
        <v>3.0253765413686766</v>
      </c>
      <c r="JR3">
        <v>3.5448282661180501</v>
      </c>
      <c r="JS3">
        <v>3.6943653579122557</v>
      </c>
      <c r="JT3">
        <v>3.6994156379433432</v>
      </c>
      <c r="JU3">
        <v>4.2310510886688562</v>
      </c>
      <c r="JV3">
        <v>4.4143690724780571</v>
      </c>
      <c r="JW3">
        <v>8.5253476671913546</v>
      </c>
      <c r="JX3">
        <v>6.4477476946834065</v>
      </c>
      <c r="JY3">
        <v>8.0352569251209474</v>
      </c>
      <c r="JZ3">
        <v>8.3712011546772427</v>
      </c>
      <c r="KA3">
        <v>6.8599273562032232</v>
      </c>
      <c r="KB3">
        <v>7.7960248006097794</v>
      </c>
      <c r="KC3">
        <v>6.6248657708739458</v>
      </c>
      <c r="KD3">
        <v>7.6889809629675714</v>
      </c>
      <c r="KE3">
        <v>7.7853714249592603</v>
      </c>
      <c r="KF3">
        <v>6.5068842343247093</v>
      </c>
      <c r="KG3">
        <v>6.1587997095836684</v>
      </c>
      <c r="KH3">
        <v>7.0864349432288982</v>
      </c>
      <c r="KI3">
        <v>6.7452336889970033</v>
      </c>
      <c r="KJ3">
        <v>6.0848397101300868</v>
      </c>
      <c r="KK3">
        <v>6.6723869993883032</v>
      </c>
      <c r="KL3">
        <v>6.8275583573145866</v>
      </c>
      <c r="KM3">
        <v>7.1391884165258315</v>
      </c>
      <c r="KN3">
        <v>6.5765772521136325</v>
      </c>
      <c r="KO3">
        <v>7.2199964034693371</v>
      </c>
      <c r="KP3">
        <v>6.7189842869983272</v>
      </c>
      <c r="KQ3">
        <v>5.773021743332456</v>
      </c>
      <c r="KR3">
        <v>6.354198135184407</v>
      </c>
      <c r="KS3">
        <v>5.8795819035960317</v>
      </c>
      <c r="KT3">
        <v>5.8943180365192935</v>
      </c>
      <c r="KU3">
        <v>5.7848988208122565</v>
      </c>
      <c r="KV3">
        <v>5.4655620998666361</v>
      </c>
      <c r="KW3">
        <v>5.8275724993681708</v>
      </c>
      <c r="KX3">
        <v>6.2548725299806591</v>
      </c>
      <c r="KY3">
        <v>5.3808459035082894</v>
      </c>
      <c r="KZ3">
        <v>5.2683695707096154</v>
      </c>
      <c r="LA3">
        <v>4.9793196956459171</v>
      </c>
      <c r="LB3">
        <v>5.171843110391082</v>
      </c>
      <c r="LC3">
        <v>5.7585650246193438</v>
      </c>
      <c r="LD3">
        <v>5.2978057796577245</v>
      </c>
      <c r="LE3">
        <v>5.3747743672638251</v>
      </c>
      <c r="LF3">
        <v>5.5822665736365877</v>
      </c>
      <c r="LG3">
        <v>6.6190881863672022</v>
      </c>
      <c r="LH3">
        <v>5.6873758039904416</v>
      </c>
      <c r="LI3">
        <v>5.832281308914693</v>
      </c>
      <c r="LJ3">
        <v>5.0169345839944182</v>
      </c>
      <c r="LK3">
        <v>5.1420609177162637</v>
      </c>
      <c r="LL3">
        <v>4.8777321590761167</v>
      </c>
    </row>
    <row r="4" spans="1:324">
      <c r="A4">
        <v>3</v>
      </c>
      <c r="B4">
        <v>3.8406095209803772</v>
      </c>
      <c r="C4">
        <v>4.185543047675969</v>
      </c>
      <c r="D4">
        <v>4.1042937569603062</v>
      </c>
      <c r="E4">
        <v>3.5143683553175857</v>
      </c>
      <c r="F4">
        <v>4.6035277658954996</v>
      </c>
      <c r="G4">
        <v>3.4976011479584739</v>
      </c>
      <c r="H4">
        <v>4.149185735389076</v>
      </c>
      <c r="I4">
        <v>3.8244178380802283</v>
      </c>
      <c r="J4">
        <v>4.0478434366991296</v>
      </c>
      <c r="K4">
        <v>4.3373945075147731</v>
      </c>
      <c r="L4">
        <v>3.907248943609785</v>
      </c>
      <c r="M4">
        <v>3.9598180109794909</v>
      </c>
      <c r="N4">
        <v>3.9164342737653373</v>
      </c>
      <c r="O4">
        <v>3.8573224438041445</v>
      </c>
      <c r="P4">
        <v>3.1837193980903713</v>
      </c>
      <c r="Q4">
        <v>3.6861087111818231</v>
      </c>
      <c r="R4">
        <v>3.473785601179924</v>
      </c>
      <c r="S4">
        <v>3.3559225186801545</v>
      </c>
      <c r="T4">
        <v>3.2067492054535016</v>
      </c>
      <c r="U4">
        <v>3.7026269764778807</v>
      </c>
      <c r="V4">
        <v>3.6239830038400616</v>
      </c>
      <c r="W4">
        <v>3.8921049060421034</v>
      </c>
      <c r="X4">
        <v>3.4481073068363952</v>
      </c>
      <c r="Y4">
        <v>3.0482023871393364</v>
      </c>
      <c r="Z4">
        <v>3.6595701424509963</v>
      </c>
      <c r="AA4">
        <v>3.3838468124581409</v>
      </c>
      <c r="AB4">
        <v>3.197007525541431</v>
      </c>
      <c r="AC4">
        <v>2.5811887304973968</v>
      </c>
      <c r="AD4">
        <v>2.8265616033106049</v>
      </c>
      <c r="AE4">
        <v>2.8742415893769309</v>
      </c>
      <c r="AF4">
        <v>2.6434044963894152</v>
      </c>
      <c r="AG4">
        <v>3.0328789173446489</v>
      </c>
      <c r="AH4">
        <v>2.7084740376137453</v>
      </c>
      <c r="AI4">
        <v>2.9612068094579453</v>
      </c>
      <c r="AJ4">
        <v>2.5680436689391555</v>
      </c>
      <c r="AK4">
        <v>2.2765821482598874</v>
      </c>
      <c r="AL4">
        <v>2.7261491612668092</v>
      </c>
      <c r="AM4">
        <v>2.5162656494549038</v>
      </c>
      <c r="AN4">
        <v>2.2672371889621918</v>
      </c>
      <c r="AO4">
        <v>2.2533538820639207</v>
      </c>
      <c r="AP4">
        <v>2.6254400340376849</v>
      </c>
      <c r="AQ4">
        <v>2.2702317050338401</v>
      </c>
      <c r="AR4">
        <v>2.5765091475985624</v>
      </c>
      <c r="AS4">
        <v>2.6996172179673388</v>
      </c>
      <c r="AT4">
        <v>2.341097170100209</v>
      </c>
      <c r="AU4">
        <v>2.5499510858928485</v>
      </c>
      <c r="AV4">
        <v>2.2953701470901287</v>
      </c>
      <c r="AW4">
        <v>2.5459115444475886</v>
      </c>
      <c r="AX4">
        <v>2.3349862763922582</v>
      </c>
      <c r="AY4">
        <v>2.5778138141213525</v>
      </c>
      <c r="AZ4">
        <v>2.1662621936201374</v>
      </c>
      <c r="BA4">
        <v>2.2965191375562557</v>
      </c>
      <c r="BB4">
        <v>2.3738104464348093</v>
      </c>
      <c r="BC4">
        <v>2.5516670186450061</v>
      </c>
      <c r="BD4">
        <v>2.0366680078610262</v>
      </c>
      <c r="BE4">
        <v>2.0875740382498966</v>
      </c>
      <c r="BF4">
        <v>2.6087033671890483</v>
      </c>
      <c r="BG4">
        <v>2.117637525857254</v>
      </c>
      <c r="BH4">
        <v>2.2569122833097914</v>
      </c>
      <c r="BI4">
        <v>2.4430171202943844</v>
      </c>
      <c r="BJ4">
        <v>2.7651974831295063</v>
      </c>
      <c r="BK4">
        <v>1.8890161307452802</v>
      </c>
      <c r="BL4">
        <v>2.2239811258831694</v>
      </c>
      <c r="BM4">
        <v>1.7740176562783889</v>
      </c>
      <c r="BN4">
        <v>2.4582045388478799</v>
      </c>
      <c r="BO4">
        <v>1.6771414878523563</v>
      </c>
      <c r="BP4">
        <v>3.3685474884783164</v>
      </c>
      <c r="BQ4">
        <v>1.5285102126563821</v>
      </c>
      <c r="BR4">
        <v>1.4237317058490679</v>
      </c>
      <c r="BS4">
        <v>1.9049428799568602</v>
      </c>
      <c r="BT4">
        <v>2.8651771999625852</v>
      </c>
      <c r="BU4">
        <v>2.0921014352705676</v>
      </c>
      <c r="BV4">
        <v>2.6154874166778752</v>
      </c>
      <c r="BW4">
        <v>1.5925008134863621</v>
      </c>
      <c r="BX4">
        <v>1.9680581470471417</v>
      </c>
      <c r="BY4">
        <v>2.220201988699019</v>
      </c>
      <c r="BZ4">
        <v>2.3846711074469709</v>
      </c>
      <c r="CA4">
        <v>2.2754320905571417</v>
      </c>
      <c r="CB4">
        <v>1.9095026685830698</v>
      </c>
      <c r="CC4">
        <v>2.5563391673278515</v>
      </c>
      <c r="CD4">
        <v>2.8185884498919935</v>
      </c>
      <c r="CE4">
        <v>2.5731199172540826</v>
      </c>
      <c r="CF4">
        <v>2.5763019670117271</v>
      </c>
      <c r="CG4">
        <v>2.5331669904618264</v>
      </c>
      <c r="CH4">
        <v>2.035816767492995</v>
      </c>
      <c r="CI4">
        <v>2.0124673626531537</v>
      </c>
      <c r="CJ4">
        <v>2.88458573835607</v>
      </c>
      <c r="CK4">
        <v>2.5840908292173377</v>
      </c>
      <c r="CL4">
        <v>2.7602894704938934</v>
      </c>
      <c r="CM4">
        <v>3.0636724363410281</v>
      </c>
      <c r="CN4">
        <v>3.1283471454444047</v>
      </c>
      <c r="CO4">
        <v>2.9417448204303107</v>
      </c>
      <c r="CP4">
        <v>2.8392245578248279</v>
      </c>
      <c r="CQ4">
        <v>2.9544432052147136</v>
      </c>
      <c r="CR4">
        <v>3.5452013822305637</v>
      </c>
      <c r="CS4">
        <v>3.4991068596583084</v>
      </c>
      <c r="CT4">
        <v>3.8889007892099285</v>
      </c>
      <c r="CU4">
        <v>3.8148394107086592</v>
      </c>
      <c r="CV4">
        <v>3.8918498268919954</v>
      </c>
      <c r="CW4">
        <v>3.8313925936279958</v>
      </c>
      <c r="CX4">
        <v>4.1909521340941103</v>
      </c>
      <c r="CY4">
        <v>4.2894750788898248</v>
      </c>
      <c r="CZ4">
        <v>3.8909350744256388</v>
      </c>
      <c r="DA4">
        <v>4.3470794199041265</v>
      </c>
      <c r="DB4">
        <v>4.0527274095273826</v>
      </c>
      <c r="DC4">
        <v>4.0955701300510086</v>
      </c>
      <c r="DD4">
        <v>4.4128509107771956</v>
      </c>
      <c r="DE4">
        <v>4.4120566702981368</v>
      </c>
      <c r="DF4">
        <v>4.7104787856525192</v>
      </c>
      <c r="DG4">
        <v>4.5523042672309764</v>
      </c>
      <c r="DH4">
        <v>4.7514445819861502</v>
      </c>
      <c r="DI4">
        <v>4.5145267367433233</v>
      </c>
      <c r="DJ4">
        <v>4.2657148399724321</v>
      </c>
      <c r="DK4">
        <v>4.4241603490485657</v>
      </c>
      <c r="DL4">
        <v>4.8645156069993325</v>
      </c>
      <c r="DM4">
        <v>4.9511676263317366</v>
      </c>
      <c r="DN4">
        <v>4.8109052383596147</v>
      </c>
      <c r="DO4">
        <v>4.627282154751164</v>
      </c>
      <c r="DP4">
        <v>4.9511958415346644</v>
      </c>
      <c r="DQ4">
        <v>4.6889362625079993</v>
      </c>
      <c r="DR4">
        <v>4.5323747330448656</v>
      </c>
      <c r="DS4">
        <v>4.4393874280253156</v>
      </c>
      <c r="DT4">
        <v>4.6219135817204871</v>
      </c>
      <c r="DU4">
        <v>4.6787739679787181</v>
      </c>
      <c r="DV4">
        <v>4.946565395239384</v>
      </c>
      <c r="DW4">
        <v>4.6140919097428768</v>
      </c>
      <c r="DX4">
        <v>4.9006276345703998</v>
      </c>
      <c r="DY4">
        <v>4.7348548241163906</v>
      </c>
      <c r="DZ4">
        <v>4.7731359472099335</v>
      </c>
      <c r="EA4">
        <v>4.8943982535148169</v>
      </c>
      <c r="EB4">
        <v>4.6936239986990458</v>
      </c>
      <c r="EC4">
        <v>3.4098834073697581</v>
      </c>
      <c r="ED4">
        <v>3.1738745278715843</v>
      </c>
      <c r="EE4">
        <v>3.0393448485438324</v>
      </c>
      <c r="EF4">
        <v>3.2251264459149387</v>
      </c>
      <c r="EG4">
        <v>2.9189397560057153</v>
      </c>
      <c r="EH4">
        <v>3.3129560237091003</v>
      </c>
      <c r="EI4">
        <v>3.1862024957443325</v>
      </c>
      <c r="EJ4">
        <v>2.7816564515074349</v>
      </c>
      <c r="EK4">
        <v>3.3858337945973402</v>
      </c>
      <c r="EL4">
        <v>2.9629928919527222</v>
      </c>
      <c r="EM4">
        <v>3.3947637895574672</v>
      </c>
      <c r="EN4">
        <v>2.4689418650904367</v>
      </c>
      <c r="EO4">
        <v>3.1016790234793468</v>
      </c>
      <c r="EP4">
        <v>2.6277467185472907</v>
      </c>
      <c r="EQ4">
        <v>3.2495818950167448</v>
      </c>
      <c r="ER4">
        <v>3.4504202930775776</v>
      </c>
      <c r="ES4">
        <v>2.5690937482281435</v>
      </c>
      <c r="ET4">
        <v>2.5342313275595307</v>
      </c>
      <c r="EU4">
        <v>2.4830647222546163</v>
      </c>
      <c r="EV4">
        <v>2.3449021412404547</v>
      </c>
      <c r="EW4">
        <v>2.2292050600529714</v>
      </c>
      <c r="EX4">
        <v>2.2443789385867818</v>
      </c>
      <c r="EY4">
        <v>3.4124623389441133</v>
      </c>
      <c r="EZ4">
        <v>2.8408307933135948</v>
      </c>
      <c r="FA4">
        <v>3.1741546938968206</v>
      </c>
      <c r="FB4">
        <v>3.5249045173250257</v>
      </c>
      <c r="FC4">
        <v>3.5331137302730053</v>
      </c>
      <c r="FD4">
        <v>3.150015718081514</v>
      </c>
      <c r="FE4">
        <v>3.6450170012983922</v>
      </c>
      <c r="FF4">
        <v>3.8312376171946156</v>
      </c>
      <c r="FG4">
        <v>3.5160600165201235</v>
      </c>
      <c r="FH4">
        <v>2.7257353577923573</v>
      </c>
      <c r="FI4">
        <v>3.7318808242939534</v>
      </c>
      <c r="FJ4">
        <v>3.5399040353707134</v>
      </c>
      <c r="FK4">
        <v>3.9500409893285218</v>
      </c>
      <c r="FL4">
        <v>3.6717597912769753</v>
      </c>
      <c r="FM4">
        <v>2.6420612679765871</v>
      </c>
      <c r="FN4">
        <v>3.9346108968803302</v>
      </c>
      <c r="FO4">
        <v>2.8441987028218461</v>
      </c>
      <c r="FP4">
        <v>2.9624407211306965</v>
      </c>
      <c r="FQ4">
        <v>3.2113329148101402</v>
      </c>
      <c r="FR4">
        <v>4.7957212717713507</v>
      </c>
      <c r="FS4">
        <v>4.7005534291770523</v>
      </c>
      <c r="FT4">
        <v>2.9506696314082075</v>
      </c>
      <c r="FU4">
        <v>4.1393258034052112</v>
      </c>
      <c r="FV4">
        <v>2.9935467897154759</v>
      </c>
      <c r="FW4">
        <v>4.2537605279251292</v>
      </c>
      <c r="FX4">
        <v>3.334083760756394</v>
      </c>
      <c r="FY4">
        <v>3.8904643003900992</v>
      </c>
      <c r="FZ4">
        <v>4.149502216535387</v>
      </c>
      <c r="GA4">
        <v>2.751399092261837</v>
      </c>
      <c r="GB4">
        <v>3.4021597150716727</v>
      </c>
      <c r="GC4">
        <v>3.5250540280802385</v>
      </c>
      <c r="GD4">
        <v>4.6646612907547533</v>
      </c>
      <c r="GE4">
        <v>5.0039671001673138</v>
      </c>
      <c r="GF4">
        <v>5.3334276560229084</v>
      </c>
      <c r="GG4">
        <v>6.0229155614169745</v>
      </c>
      <c r="GH4">
        <v>5.6234742041981161</v>
      </c>
      <c r="GI4">
        <v>6.0969482094323189</v>
      </c>
      <c r="GJ4">
        <v>7.0640199061130691</v>
      </c>
      <c r="GK4">
        <v>5.8744653947182943</v>
      </c>
      <c r="GL4">
        <v>6.2256760736699359</v>
      </c>
      <c r="GM4">
        <v>5.1592233098404456</v>
      </c>
      <c r="GN4">
        <v>5.2174130816990161</v>
      </c>
      <c r="GO4">
        <v>4.6583279060823024</v>
      </c>
      <c r="GP4">
        <v>5.8157285349847037</v>
      </c>
      <c r="GQ4">
        <v>7.1037474943537777</v>
      </c>
      <c r="GR4">
        <v>7.0723442643166132</v>
      </c>
      <c r="GS4">
        <v>5.6266895592084936</v>
      </c>
      <c r="GT4">
        <v>6.3598588027911944</v>
      </c>
      <c r="GU4">
        <v>5.2727776410576173</v>
      </c>
      <c r="GV4">
        <v>5.1863568078275426</v>
      </c>
      <c r="GW4">
        <v>6.0293551378823889</v>
      </c>
      <c r="GX4">
        <v>6.5042749027223072</v>
      </c>
      <c r="GY4">
        <v>6.3052184248432734</v>
      </c>
      <c r="GZ4">
        <v>5.6291566122774075</v>
      </c>
      <c r="HA4">
        <v>5.4848235238214817</v>
      </c>
      <c r="HB4">
        <v>5.3952488214053318</v>
      </c>
      <c r="HC4">
        <v>6.1291887011504791</v>
      </c>
      <c r="HD4">
        <v>6.959009930128933</v>
      </c>
      <c r="HE4">
        <v>7.8820064947017272</v>
      </c>
      <c r="HF4">
        <v>6.8304907447742398</v>
      </c>
      <c r="HG4">
        <v>7.8043135287609475</v>
      </c>
      <c r="HH4">
        <v>7.2200998658931566</v>
      </c>
      <c r="HI4">
        <v>6.1964732464907266</v>
      </c>
      <c r="HJ4">
        <v>6.8818523605225099</v>
      </c>
      <c r="HK4">
        <v>7.888855841228132</v>
      </c>
      <c r="HL4">
        <v>6.6327875737646194</v>
      </c>
      <c r="HM4">
        <v>6.2571623397996348</v>
      </c>
      <c r="HN4">
        <v>7.5694761444924232</v>
      </c>
      <c r="HO4">
        <v>6.9598302643787218</v>
      </c>
      <c r="HP4">
        <v>6.8007408470529143</v>
      </c>
      <c r="HQ4">
        <v>7.7789712857091686</v>
      </c>
      <c r="HR4">
        <v>8.2132404286097991</v>
      </c>
      <c r="HS4">
        <v>7.0786911868760525</v>
      </c>
      <c r="HT4">
        <v>6.4846237161761788</v>
      </c>
      <c r="HU4">
        <v>7.1409502027881047</v>
      </c>
      <c r="HV4">
        <v>7.0566758628364532</v>
      </c>
      <c r="HW4">
        <v>6.9956366162238313</v>
      </c>
      <c r="HX4">
        <v>7.3382571982640297</v>
      </c>
      <c r="HY4">
        <v>5.4702370695328035</v>
      </c>
      <c r="HZ4">
        <v>5.842947166431216</v>
      </c>
      <c r="IA4">
        <v>5.7883850920406807</v>
      </c>
      <c r="IB4">
        <v>5.0063342393161943</v>
      </c>
      <c r="IC4">
        <v>5.594731039575489</v>
      </c>
      <c r="ID4">
        <v>6.8589269935435855</v>
      </c>
      <c r="IE4">
        <v>4.4949917868065246</v>
      </c>
      <c r="IF4">
        <v>5.292285909216897</v>
      </c>
      <c r="IG4">
        <v>4.4156274486358553</v>
      </c>
      <c r="IH4">
        <v>4.2380924910793221</v>
      </c>
      <c r="II4">
        <v>4.6036397966149147</v>
      </c>
      <c r="IJ4">
        <v>3.7376393328198398</v>
      </c>
      <c r="IK4">
        <v>3.7689075492794113</v>
      </c>
      <c r="IL4">
        <v>3.7093114779814815</v>
      </c>
      <c r="IM4">
        <v>4.2484598053136891</v>
      </c>
      <c r="IN4">
        <v>4.1075877300148953</v>
      </c>
      <c r="IO4">
        <v>6.9428067028035905</v>
      </c>
      <c r="IP4">
        <v>3.515545245292599</v>
      </c>
      <c r="IQ4">
        <v>6.4985685743230599</v>
      </c>
      <c r="IR4">
        <v>5.1381780614335675</v>
      </c>
      <c r="IS4">
        <v>5.073343111460745</v>
      </c>
      <c r="IT4">
        <v>6.6979065610079198</v>
      </c>
      <c r="IU4">
        <v>7.8507195351268448</v>
      </c>
      <c r="IV4">
        <v>6.19253205057508</v>
      </c>
      <c r="IW4">
        <v>7.9145220736905753</v>
      </c>
      <c r="IX4">
        <v>7.4506710853735916</v>
      </c>
      <c r="IY4">
        <v>7.79558344808353</v>
      </c>
      <c r="IZ4">
        <v>7.1856668214538608</v>
      </c>
      <c r="JA4">
        <v>7.5806259121289061</v>
      </c>
      <c r="JB4">
        <v>7.5833899080827365</v>
      </c>
      <c r="JC4">
        <v>7.8975876752947602</v>
      </c>
      <c r="JD4">
        <v>6.7872210621726188</v>
      </c>
      <c r="JE4">
        <v>3.5934303578076459</v>
      </c>
      <c r="JF4">
        <v>3.5830868991051048</v>
      </c>
      <c r="JG4">
        <v>3.6018293110025676</v>
      </c>
      <c r="JH4">
        <v>3.7952006684383117</v>
      </c>
      <c r="JI4">
        <v>3.1983124120220245</v>
      </c>
      <c r="JJ4">
        <v>3.6274894087630916</v>
      </c>
      <c r="JK4">
        <v>3.1457658920550502</v>
      </c>
      <c r="JL4">
        <v>2.7638630290388067</v>
      </c>
      <c r="JM4">
        <v>3.4654920017336051</v>
      </c>
      <c r="JN4">
        <v>7.3741123861576314</v>
      </c>
      <c r="JO4">
        <v>3.7657224100576716</v>
      </c>
      <c r="JP4">
        <v>2.8944978242040684</v>
      </c>
      <c r="JQ4">
        <v>2.9165765413686762</v>
      </c>
      <c r="JR4">
        <v>3.4499282661180501</v>
      </c>
      <c r="JS4">
        <v>3.6090653579122556</v>
      </c>
      <c r="JT4">
        <v>3.6083156379433428</v>
      </c>
      <c r="JU4">
        <v>4.1519510886688558</v>
      </c>
      <c r="JV4">
        <v>4.3166690724780574</v>
      </c>
      <c r="JW4">
        <v>7.6179476671913555</v>
      </c>
      <c r="JX4">
        <v>5.734147694683406</v>
      </c>
      <c r="JY4">
        <v>7.2286569251209469</v>
      </c>
      <c r="JZ4">
        <v>7.6292011546772418</v>
      </c>
      <c r="KA4">
        <v>6.1378273562032231</v>
      </c>
      <c r="KB4">
        <v>6.8550248006097805</v>
      </c>
      <c r="KC4">
        <v>5.8727657708739454</v>
      </c>
      <c r="KD4">
        <v>6.7993809629675717</v>
      </c>
      <c r="KE4">
        <v>6.9087714249592604</v>
      </c>
      <c r="KF4">
        <v>6.3346842343247092</v>
      </c>
      <c r="KG4">
        <v>5.8717997095836676</v>
      </c>
      <c r="KH4">
        <v>6.7213349432288982</v>
      </c>
      <c r="KI4">
        <v>6.3646336889970039</v>
      </c>
      <c r="KJ4">
        <v>5.6569397101300876</v>
      </c>
      <c r="KK4">
        <v>6.3461869993883031</v>
      </c>
      <c r="KL4">
        <v>6.5155583573145863</v>
      </c>
      <c r="KM4">
        <v>6.9088884165258317</v>
      </c>
      <c r="KN4">
        <v>6.2964772521136325</v>
      </c>
      <c r="KO4">
        <v>6.7963964034693376</v>
      </c>
      <c r="KP4">
        <v>6.5368842869983279</v>
      </c>
      <c r="KQ4">
        <v>5.5136217433324566</v>
      </c>
      <c r="KR4">
        <v>6.1127981351844074</v>
      </c>
      <c r="KS4">
        <v>5.6599819035960319</v>
      </c>
      <c r="KT4">
        <v>5.6652180365192928</v>
      </c>
      <c r="KU4">
        <v>5.4662988208122565</v>
      </c>
      <c r="KV4">
        <v>5.1499620998666362</v>
      </c>
      <c r="KW4">
        <v>5.5476724993681703</v>
      </c>
      <c r="KX4">
        <v>5.9836725299806597</v>
      </c>
      <c r="KY4">
        <v>5.12374590350829</v>
      </c>
      <c r="KZ4">
        <v>5.037569570709616</v>
      </c>
      <c r="LA4">
        <v>4.7567196956459172</v>
      </c>
      <c r="LB4">
        <v>4.863943110391082</v>
      </c>
      <c r="LC4">
        <v>5.4172650246193434</v>
      </c>
      <c r="LD4">
        <v>5.0635057796577243</v>
      </c>
      <c r="LE4">
        <v>5.1654743672638253</v>
      </c>
      <c r="LF4">
        <v>5.3327665736365883</v>
      </c>
      <c r="LG4">
        <v>6.319588186367203</v>
      </c>
      <c r="LH4">
        <v>5.4064758039904408</v>
      </c>
      <c r="LI4">
        <v>5.5522813089146927</v>
      </c>
      <c r="LJ4">
        <v>4.7892345839944177</v>
      </c>
      <c r="LK4">
        <v>4.9143609177162633</v>
      </c>
      <c r="LL4">
        <v>4.6627321590761159</v>
      </c>
    </row>
    <row r="5" spans="1:324">
      <c r="A5">
        <v>4</v>
      </c>
      <c r="B5">
        <v>3.8301095209803768</v>
      </c>
      <c r="C5">
        <v>3.8237430476759693</v>
      </c>
      <c r="D5">
        <v>4.0975937569603067</v>
      </c>
      <c r="E5">
        <v>3.0622683553175851</v>
      </c>
      <c r="F5">
        <v>4.5875277658954996</v>
      </c>
      <c r="G5">
        <v>3.0922011479584741</v>
      </c>
      <c r="H5">
        <v>4.1021857353890763</v>
      </c>
      <c r="I5">
        <v>3.8395178380802277</v>
      </c>
      <c r="J5">
        <v>3.9596434366991295</v>
      </c>
      <c r="K5">
        <v>4.2237945075147731</v>
      </c>
      <c r="L5">
        <v>3.4905489436097854</v>
      </c>
      <c r="M5">
        <v>3.4673180109794912</v>
      </c>
      <c r="N5">
        <v>3.8358342737653373</v>
      </c>
      <c r="O5">
        <v>3.4557224438041447</v>
      </c>
      <c r="P5">
        <v>3.1736193980903713</v>
      </c>
      <c r="Q5">
        <v>3.3216087111818235</v>
      </c>
      <c r="R5">
        <v>3.4041856011799236</v>
      </c>
      <c r="S5">
        <v>3.1881225186801547</v>
      </c>
      <c r="T5">
        <v>2.9212492054535018</v>
      </c>
      <c r="U5">
        <v>3.2499269764778806</v>
      </c>
      <c r="V5">
        <v>3.1982830038400616</v>
      </c>
      <c r="W5">
        <v>3.9267049060421035</v>
      </c>
      <c r="X5">
        <v>3.0966073068363946</v>
      </c>
      <c r="Y5">
        <v>2.7483023871393364</v>
      </c>
      <c r="Z5">
        <v>3.7087701424509962</v>
      </c>
      <c r="AA5">
        <v>3.396746812458141</v>
      </c>
      <c r="AB5">
        <v>3.5820075255414308</v>
      </c>
      <c r="AC5">
        <v>2.553488730497397</v>
      </c>
      <c r="AD5">
        <v>2.746661603310605</v>
      </c>
      <c r="AE5">
        <v>2.5719415893769311</v>
      </c>
      <c r="AF5">
        <v>2.651504496389415</v>
      </c>
      <c r="AG5">
        <v>2.680878917344649</v>
      </c>
      <c r="AH5">
        <v>2.7025740376137453</v>
      </c>
      <c r="AI5">
        <v>2.6466068094579454</v>
      </c>
      <c r="AJ5">
        <v>2.5617436689391555</v>
      </c>
      <c r="AK5">
        <v>2.0279821482598868</v>
      </c>
      <c r="AL5">
        <v>2.6126491612668095</v>
      </c>
      <c r="AM5">
        <v>2.2413656494549037</v>
      </c>
      <c r="AN5">
        <v>2.2596371889621918</v>
      </c>
      <c r="AO5">
        <v>2.0111538820639208</v>
      </c>
      <c r="AP5">
        <v>2.5816400340376848</v>
      </c>
      <c r="AQ5">
        <v>2.0709317050338401</v>
      </c>
      <c r="AR5">
        <v>2.6327091475985624</v>
      </c>
      <c r="AS5">
        <v>2.4591172179673384</v>
      </c>
      <c r="AT5">
        <v>2.0989971701002093</v>
      </c>
      <c r="AU5">
        <v>2.5447510858928486</v>
      </c>
      <c r="AV5">
        <v>2.0912701470901283</v>
      </c>
      <c r="AW5">
        <v>2.5239115444475884</v>
      </c>
      <c r="AX5">
        <v>2.1336862763922579</v>
      </c>
      <c r="AY5">
        <v>2.6864138141213525</v>
      </c>
      <c r="AZ5">
        <v>2.0336621936201373</v>
      </c>
      <c r="BA5">
        <v>2.2906191375562557</v>
      </c>
      <c r="BB5">
        <v>2.1653104464348094</v>
      </c>
      <c r="BC5">
        <v>2.2663670186450062</v>
      </c>
      <c r="BD5">
        <v>1.7766680078610257</v>
      </c>
      <c r="BE5">
        <v>1.8379740382498966</v>
      </c>
      <c r="BF5">
        <v>2.411603367189048</v>
      </c>
      <c r="BG5">
        <v>2.109037525857254</v>
      </c>
      <c r="BH5">
        <v>2.0436122833097912</v>
      </c>
      <c r="BI5">
        <v>2.4251171202943844</v>
      </c>
      <c r="BJ5">
        <v>2.4633974831295062</v>
      </c>
      <c r="BK5">
        <v>1.8996161307452801</v>
      </c>
      <c r="BL5">
        <v>2.0387811258831694</v>
      </c>
      <c r="BM5">
        <v>1.7603176562783891</v>
      </c>
      <c r="BN5">
        <v>2.2573045388478796</v>
      </c>
      <c r="BO5">
        <v>1.6645414878523561</v>
      </c>
      <c r="BP5">
        <v>3.1399474884783167</v>
      </c>
      <c r="BQ5">
        <v>1.507110212656382</v>
      </c>
      <c r="BR5">
        <v>1.449531705849068</v>
      </c>
      <c r="BS5">
        <v>1.9100428799568601</v>
      </c>
      <c r="BT5">
        <v>2.6698771999625857</v>
      </c>
      <c r="BU5">
        <v>2.0839014352705676</v>
      </c>
      <c r="BV5">
        <v>2.3636874166778754</v>
      </c>
      <c r="BW5">
        <v>1.5722008134863621</v>
      </c>
      <c r="BX5">
        <v>1.7608581470471414</v>
      </c>
      <c r="BY5">
        <v>2.2359019886990192</v>
      </c>
      <c r="BZ5">
        <v>2.1607711074469709</v>
      </c>
      <c r="CA5">
        <v>2.2574320905571419</v>
      </c>
      <c r="CB5">
        <v>1.90370266858307</v>
      </c>
      <c r="CC5">
        <v>2.5362391673278513</v>
      </c>
      <c r="CD5">
        <v>2.8017884498919936</v>
      </c>
      <c r="CE5">
        <v>2.5611199172540831</v>
      </c>
      <c r="CF5">
        <v>2.5540019670117271</v>
      </c>
      <c r="CG5">
        <v>2.5114669904618263</v>
      </c>
      <c r="CH5">
        <v>1.9783167674929949</v>
      </c>
      <c r="CI5">
        <v>2.0388673626531535</v>
      </c>
      <c r="CJ5">
        <v>2.8512857383560695</v>
      </c>
      <c r="CK5">
        <v>2.5582908292173379</v>
      </c>
      <c r="CL5">
        <v>2.7506894704938936</v>
      </c>
      <c r="CM5">
        <v>3.0497724363410281</v>
      </c>
      <c r="CN5">
        <v>3.0966471454444049</v>
      </c>
      <c r="CO5">
        <v>2.6610448204303108</v>
      </c>
      <c r="CP5">
        <v>2.6344245578248273</v>
      </c>
      <c r="CQ5">
        <v>2.6744432052147133</v>
      </c>
      <c r="CR5">
        <v>3.2461013822305635</v>
      </c>
      <c r="CS5">
        <v>3.1766068596583086</v>
      </c>
      <c r="CT5">
        <v>3.5142007892099287</v>
      </c>
      <c r="CU5">
        <v>3.3882394107086586</v>
      </c>
      <c r="CV5">
        <v>3.5284498268919959</v>
      </c>
      <c r="CW5">
        <v>3.7735925936279955</v>
      </c>
      <c r="CX5">
        <v>3.9654521340941105</v>
      </c>
      <c r="CY5">
        <v>4.0761750788898246</v>
      </c>
      <c r="CZ5">
        <v>3.6501350744256387</v>
      </c>
      <c r="DA5">
        <v>4.0747794199041261</v>
      </c>
      <c r="DB5">
        <v>3.9868274095273826</v>
      </c>
      <c r="DC5">
        <v>4.1145701300510087</v>
      </c>
      <c r="DD5">
        <v>4.4245509107771959</v>
      </c>
      <c r="DE5">
        <v>4.398556670298138</v>
      </c>
      <c r="DF5">
        <v>4.7182787856525188</v>
      </c>
      <c r="DG5">
        <v>4.5548042672309768</v>
      </c>
      <c r="DH5">
        <v>4.7761445819861503</v>
      </c>
      <c r="DI5">
        <v>4.4565267367433234</v>
      </c>
      <c r="DJ5">
        <v>4.2427148399724324</v>
      </c>
      <c r="DK5">
        <v>4.4093603490485664</v>
      </c>
      <c r="DL5">
        <v>4.8587156069993327</v>
      </c>
      <c r="DM5">
        <v>4.961267626331737</v>
      </c>
      <c r="DN5">
        <v>4.8242052383596148</v>
      </c>
      <c r="DO5">
        <v>4.643282154751164</v>
      </c>
      <c r="DP5">
        <v>4.8707958415346644</v>
      </c>
      <c r="DQ5">
        <v>4.3914362625079999</v>
      </c>
      <c r="DR5">
        <v>4.7211747330448652</v>
      </c>
      <c r="DS5">
        <v>4.1913874280253154</v>
      </c>
      <c r="DT5">
        <v>4.3702135817204875</v>
      </c>
      <c r="DU5">
        <v>4.3995739679787187</v>
      </c>
      <c r="DV5">
        <v>4.5796653952393847</v>
      </c>
      <c r="DW5">
        <v>4.2673919097428765</v>
      </c>
      <c r="DX5">
        <v>4.6204276345704001</v>
      </c>
      <c r="DY5">
        <v>4.478954824116391</v>
      </c>
      <c r="DZ5">
        <v>4.7804359472099343</v>
      </c>
      <c r="EA5">
        <v>4.8945982535148174</v>
      </c>
      <c r="EB5">
        <v>4.6599239986990453</v>
      </c>
      <c r="EC5">
        <v>3.3768834073697582</v>
      </c>
      <c r="ED5">
        <v>3.1975745278715846</v>
      </c>
      <c r="EE5">
        <v>3.0887448485438322</v>
      </c>
      <c r="EF5">
        <v>3.2205264459149388</v>
      </c>
      <c r="EG5">
        <v>2.9043397560057156</v>
      </c>
      <c r="EH5">
        <v>3.0245560237091</v>
      </c>
      <c r="EI5">
        <v>3.2466024957443325</v>
      </c>
      <c r="EJ5">
        <v>2.7988564515074352</v>
      </c>
      <c r="EK5">
        <v>3.0846337945973406</v>
      </c>
      <c r="EL5">
        <v>2.9620928919527221</v>
      </c>
      <c r="EM5">
        <v>3.261463789557467</v>
      </c>
      <c r="EN5">
        <v>2.4226418650904367</v>
      </c>
      <c r="EO5">
        <v>2.8882790234793467</v>
      </c>
      <c r="EP5">
        <v>2.6258467185472907</v>
      </c>
      <c r="EQ5">
        <v>3.3571818950167445</v>
      </c>
      <c r="ER5">
        <v>1.9573202930775775</v>
      </c>
      <c r="ES5">
        <v>2.5930937482281435</v>
      </c>
      <c r="ET5">
        <v>2.515831327559531</v>
      </c>
      <c r="EU5">
        <v>2.3497647222546161</v>
      </c>
      <c r="EV5">
        <v>2.3376021412404544</v>
      </c>
      <c r="EW5">
        <v>2.2069050600529714</v>
      </c>
      <c r="EX5">
        <v>2.2241789385867818</v>
      </c>
      <c r="EY5">
        <v>3.1545623389441135</v>
      </c>
      <c r="EZ5">
        <v>2.816330793313595</v>
      </c>
      <c r="FA5">
        <v>2.9540546938968202</v>
      </c>
      <c r="FB5">
        <v>3.3283045173250256</v>
      </c>
      <c r="FC5">
        <v>3.2580137302730052</v>
      </c>
      <c r="FD5">
        <v>2.906715718081514</v>
      </c>
      <c r="FE5">
        <v>3.3881170012983923</v>
      </c>
      <c r="FF5">
        <v>3.6417376171946159</v>
      </c>
      <c r="FG5">
        <v>3.1547600165201244</v>
      </c>
      <c r="FH5">
        <v>2.827035357792357</v>
      </c>
      <c r="FI5">
        <v>3.4953808242939539</v>
      </c>
      <c r="FJ5">
        <v>3.2851040353707135</v>
      </c>
      <c r="FK5">
        <v>3.609640989328522</v>
      </c>
      <c r="FL5">
        <v>3.3545597912769747</v>
      </c>
      <c r="FM5">
        <v>2.6424612679765871</v>
      </c>
      <c r="FN5">
        <v>3.5648108968803305</v>
      </c>
      <c r="FO5">
        <v>2.7689987028218463</v>
      </c>
      <c r="FP5">
        <v>2.8988407211306968</v>
      </c>
      <c r="FQ5">
        <v>3.13823291481014</v>
      </c>
      <c r="FR5">
        <v>4.3737212717713501</v>
      </c>
      <c r="FS5">
        <v>4.3063534291770527</v>
      </c>
      <c r="FT5">
        <v>2.9397696314082076</v>
      </c>
      <c r="FU5">
        <v>3.6650258034052108</v>
      </c>
      <c r="FV5">
        <v>2.9844467897154758</v>
      </c>
      <c r="FW5">
        <v>3.8977605279251293</v>
      </c>
      <c r="FX5">
        <v>3.2668837607563943</v>
      </c>
      <c r="FY5">
        <v>3.5591643003900995</v>
      </c>
      <c r="FZ5">
        <v>3.8194022165353867</v>
      </c>
      <c r="GA5">
        <v>2.7119990922618369</v>
      </c>
      <c r="GB5">
        <v>3.3315597150716725</v>
      </c>
      <c r="GC5">
        <v>3.4511540280802389</v>
      </c>
      <c r="GD5">
        <v>4.5706612907547539</v>
      </c>
      <c r="GE5">
        <v>4.6328671001673136</v>
      </c>
      <c r="GF5">
        <v>4.8825276560229085</v>
      </c>
      <c r="GG5">
        <v>5.5684155614169741</v>
      </c>
      <c r="GH5">
        <v>5.014874204198116</v>
      </c>
      <c r="GI5">
        <v>5.6257482094323192</v>
      </c>
      <c r="GJ5">
        <v>6.5289199061130692</v>
      </c>
      <c r="GK5">
        <v>5.2548653947182942</v>
      </c>
      <c r="GL5">
        <v>5.653976073669936</v>
      </c>
      <c r="GM5">
        <v>4.8148233098404454</v>
      </c>
      <c r="GN5">
        <v>4.7038130816990158</v>
      </c>
      <c r="GO5">
        <v>4.364227906082303</v>
      </c>
      <c r="GP5">
        <v>5.1978285349847049</v>
      </c>
      <c r="GQ5">
        <v>6.4444474943537777</v>
      </c>
      <c r="GR5">
        <v>6.3621442643166128</v>
      </c>
      <c r="GS5">
        <v>4.9465895592084941</v>
      </c>
      <c r="GT5">
        <v>5.7454588027911946</v>
      </c>
      <c r="GU5">
        <v>4.5628776410576171</v>
      </c>
      <c r="GV5">
        <v>4.7505568078275431</v>
      </c>
      <c r="GW5">
        <v>5.2786551378823887</v>
      </c>
      <c r="GX5">
        <v>5.7330749027223069</v>
      </c>
      <c r="GY5">
        <v>5.6356184248432735</v>
      </c>
      <c r="GZ5">
        <v>5.074856612277407</v>
      </c>
      <c r="HA5">
        <v>4.9325235238214811</v>
      </c>
      <c r="HB5">
        <v>4.804448821405332</v>
      </c>
      <c r="HC5">
        <v>5.4069887011504791</v>
      </c>
      <c r="HD5">
        <v>6.1885099301289328</v>
      </c>
      <c r="HE5">
        <v>7.1118064947017263</v>
      </c>
      <c r="HF5">
        <v>6.1161907447742383</v>
      </c>
      <c r="HG5">
        <v>7.0760135287609467</v>
      </c>
      <c r="HH5">
        <v>6.3740998658931574</v>
      </c>
      <c r="HI5">
        <v>5.5157732464907268</v>
      </c>
      <c r="HJ5">
        <v>6.0998523605225099</v>
      </c>
      <c r="HK5">
        <v>7.1297558412281319</v>
      </c>
      <c r="HL5">
        <v>5.9588875737646188</v>
      </c>
      <c r="HM5">
        <v>5.6072623397996351</v>
      </c>
      <c r="HN5">
        <v>6.8470761444924229</v>
      </c>
      <c r="HO5">
        <v>6.2149302643787214</v>
      </c>
      <c r="HP5">
        <v>6.0848408470529138</v>
      </c>
      <c r="HQ5">
        <v>6.9787712857091684</v>
      </c>
      <c r="HR5">
        <v>7.4625404286097989</v>
      </c>
      <c r="HS5">
        <v>6.301091186876052</v>
      </c>
      <c r="HT5">
        <v>5.680423716176179</v>
      </c>
      <c r="HU5">
        <v>6.3573502027881048</v>
      </c>
      <c r="HV5">
        <v>6.3495758628364527</v>
      </c>
      <c r="HW5">
        <v>6.2817366162238306</v>
      </c>
      <c r="HX5">
        <v>6.6252571982640296</v>
      </c>
      <c r="HY5">
        <v>4.801237069532803</v>
      </c>
      <c r="HZ5">
        <v>5.1278471664312164</v>
      </c>
      <c r="IA5">
        <v>5.0453850920406804</v>
      </c>
      <c r="IB5">
        <v>4.3976342393161936</v>
      </c>
      <c r="IC5">
        <v>4.9492310395754888</v>
      </c>
      <c r="ID5">
        <v>6.1614269935435848</v>
      </c>
      <c r="IE5">
        <v>4.4018917868065248</v>
      </c>
      <c r="IF5">
        <v>4.5609859092168969</v>
      </c>
      <c r="IG5">
        <v>4.273227448635855</v>
      </c>
      <c r="IH5">
        <v>4.1750924910793215</v>
      </c>
      <c r="II5">
        <v>4.5335397966149147</v>
      </c>
      <c r="IJ5">
        <v>3.6580393328198397</v>
      </c>
      <c r="IK5">
        <v>3.9665075492794108</v>
      </c>
      <c r="IL5">
        <v>3.7249114779814816</v>
      </c>
      <c r="IM5">
        <v>4.2237598053136898</v>
      </c>
      <c r="IN5">
        <v>4.0835877300148944</v>
      </c>
      <c r="IO5">
        <v>6.3141067028035902</v>
      </c>
      <c r="IP5">
        <v>3.4771452452925993</v>
      </c>
      <c r="IQ5">
        <v>5.9362685743230603</v>
      </c>
      <c r="IR5">
        <v>4.6423780614335683</v>
      </c>
      <c r="IS5">
        <v>4.5814431114607448</v>
      </c>
      <c r="IT5">
        <v>6.0142065610079198</v>
      </c>
      <c r="IU5">
        <v>7.0979195351268443</v>
      </c>
      <c r="IV5">
        <v>5.5203320505750799</v>
      </c>
      <c r="IW5">
        <v>7.222922073690575</v>
      </c>
      <c r="IX5">
        <v>6.716871085373592</v>
      </c>
      <c r="IY5">
        <v>7.1041834480835302</v>
      </c>
      <c r="IZ5">
        <v>6.4545668214538612</v>
      </c>
      <c r="JA5">
        <v>6.8147259121289059</v>
      </c>
      <c r="JB5">
        <v>6.8190899080827378</v>
      </c>
      <c r="JC5">
        <v>7.1533876752947592</v>
      </c>
      <c r="JD5">
        <v>6.1353210621726184</v>
      </c>
      <c r="JE5">
        <v>3.5237303578076462</v>
      </c>
      <c r="JF5">
        <v>3.5463868991051051</v>
      </c>
      <c r="JG5">
        <v>3.5421293110025678</v>
      </c>
      <c r="JH5">
        <v>3.7429006684383119</v>
      </c>
      <c r="JI5">
        <v>3.3129124120220248</v>
      </c>
      <c r="JJ5">
        <v>3.5147894087630913</v>
      </c>
      <c r="JK5">
        <v>3.0729658920550502</v>
      </c>
      <c r="JL5">
        <v>2.8579630290388067</v>
      </c>
      <c r="JM5">
        <v>3.419392001733605</v>
      </c>
      <c r="JN5">
        <v>6.6784123861576319</v>
      </c>
      <c r="JO5">
        <v>3.7115224100576718</v>
      </c>
      <c r="JP5">
        <v>2.8638978242040687</v>
      </c>
      <c r="JQ5">
        <v>2.8752765413686765</v>
      </c>
      <c r="JR5">
        <v>3.3812282661180499</v>
      </c>
      <c r="JS5">
        <v>3.5492653579122555</v>
      </c>
      <c r="JT5">
        <v>3.5408156379433429</v>
      </c>
      <c r="JU5">
        <v>4.0927510886688552</v>
      </c>
      <c r="JV5">
        <v>4.2380690724780568</v>
      </c>
      <c r="JW5">
        <v>6.8499476671913548</v>
      </c>
      <c r="JX5">
        <v>5.1970476946834063</v>
      </c>
      <c r="JY5">
        <v>6.4305569251209471</v>
      </c>
      <c r="JZ5">
        <v>6.9152011546772423</v>
      </c>
      <c r="KA5">
        <v>5.4405273562032228</v>
      </c>
      <c r="KB5">
        <v>6.0295248006097806</v>
      </c>
      <c r="KC5">
        <v>5.270765770873945</v>
      </c>
      <c r="KD5">
        <v>6.0874809629675717</v>
      </c>
      <c r="KE5">
        <v>6.2252714249592618</v>
      </c>
      <c r="KF5">
        <v>5.5786842343247089</v>
      </c>
      <c r="KG5">
        <v>5.3488997095836677</v>
      </c>
      <c r="KH5">
        <v>6.0093349432288985</v>
      </c>
      <c r="KI5">
        <v>5.6869336889970041</v>
      </c>
      <c r="KJ5">
        <v>5.4512397101300873</v>
      </c>
      <c r="KK5">
        <v>5.814986999388303</v>
      </c>
      <c r="KL5">
        <v>5.9888583573145864</v>
      </c>
      <c r="KM5">
        <v>6.3640884165258313</v>
      </c>
      <c r="KN5">
        <v>5.7945772521136325</v>
      </c>
      <c r="KO5">
        <v>6.1758964034693378</v>
      </c>
      <c r="KP5">
        <v>6.393184286998328</v>
      </c>
      <c r="KQ5">
        <v>5.0315217433324566</v>
      </c>
      <c r="KR5">
        <v>5.664398135184407</v>
      </c>
      <c r="KS5">
        <v>5.1177819035960308</v>
      </c>
      <c r="KT5">
        <v>5.2084180365192934</v>
      </c>
      <c r="KU5">
        <v>4.9330988208122566</v>
      </c>
      <c r="KV5">
        <v>4.6314620998666358</v>
      </c>
      <c r="KW5">
        <v>5.0327724993681704</v>
      </c>
      <c r="KX5">
        <v>5.4728725299806591</v>
      </c>
      <c r="KY5">
        <v>4.59704590350829</v>
      </c>
      <c r="KZ5">
        <v>4.5415695707096155</v>
      </c>
      <c r="LA5">
        <v>4.2255196956459171</v>
      </c>
      <c r="LB5">
        <v>4.3061431103910817</v>
      </c>
      <c r="LC5">
        <v>4.8576650246193438</v>
      </c>
      <c r="LD5">
        <v>4.6112057796577242</v>
      </c>
      <c r="LE5">
        <v>4.7359743672638253</v>
      </c>
      <c r="LF5">
        <v>4.9055665736365883</v>
      </c>
      <c r="LG5">
        <v>5.7022881863672028</v>
      </c>
      <c r="LH5">
        <v>4.7483758039904416</v>
      </c>
      <c r="LI5">
        <v>4.9618813089146929</v>
      </c>
      <c r="LJ5">
        <v>4.2997345839944181</v>
      </c>
      <c r="LK5">
        <v>4.4339609177162638</v>
      </c>
      <c r="LL5">
        <v>4.2348321590761167</v>
      </c>
    </row>
    <row r="6" spans="1:324">
      <c r="A6">
        <v>5</v>
      </c>
      <c r="B6">
        <v>3.7249233167639799</v>
      </c>
      <c r="C6">
        <v>4.0567351024994887</v>
      </c>
      <c r="D6">
        <v>4.4144567190653836</v>
      </c>
      <c r="E6">
        <v>3.7995328621954849</v>
      </c>
      <c r="F6">
        <v>3.7820357988664717</v>
      </c>
      <c r="G6">
        <v>3.6182823402529873</v>
      </c>
      <c r="H6">
        <v>4.001113163717589</v>
      </c>
      <c r="I6">
        <v>3.4733566040484725</v>
      </c>
      <c r="J6">
        <v>3.7151510675263086</v>
      </c>
      <c r="K6">
        <v>3.9627330464484714</v>
      </c>
      <c r="L6">
        <v>3.9354769131338005</v>
      </c>
      <c r="M6">
        <v>4.0612920711437175</v>
      </c>
      <c r="N6">
        <v>3.7236164220480448</v>
      </c>
      <c r="O6">
        <v>4.0968998077651868</v>
      </c>
      <c r="P6">
        <v>3.0265161864976835</v>
      </c>
      <c r="Q6">
        <v>3.6480510656663161</v>
      </c>
      <c r="R6">
        <v>3.6619086759135371</v>
      </c>
      <c r="S6">
        <v>3.2480086262259817</v>
      </c>
      <c r="T6">
        <v>3.4025832979660402</v>
      </c>
      <c r="U6">
        <v>4.0939799790865825</v>
      </c>
      <c r="V6">
        <v>4.0837263170332125</v>
      </c>
      <c r="W6">
        <v>3.5970682764444297</v>
      </c>
      <c r="X6">
        <v>4.0259851183372648</v>
      </c>
      <c r="Y6">
        <v>3.1317765592502425</v>
      </c>
      <c r="Z6">
        <v>3.4324201942191377</v>
      </c>
      <c r="AA6">
        <v>3.0146453363991208</v>
      </c>
      <c r="AB6">
        <v>2.9602767140404533</v>
      </c>
      <c r="AC6">
        <v>2.590424192166294</v>
      </c>
      <c r="AD6">
        <v>2.2876630648529614</v>
      </c>
      <c r="AE6">
        <v>3.1880225293377018</v>
      </c>
      <c r="AF6">
        <v>2.4616745221449023</v>
      </c>
      <c r="AG6">
        <v>3.4273977823011821</v>
      </c>
      <c r="AH6">
        <v>2.4320332550921382</v>
      </c>
      <c r="AI6">
        <v>3.0822236910625609</v>
      </c>
      <c r="AJ6">
        <v>2.5713882743843262</v>
      </c>
      <c r="AK6">
        <v>2.2071450519091718</v>
      </c>
      <c r="AL6">
        <v>2.6505911449282618</v>
      </c>
      <c r="AM6">
        <v>2.507301169074549</v>
      </c>
      <c r="AN6">
        <v>2.3677516265365774</v>
      </c>
      <c r="AO6">
        <v>2.2495019649902748</v>
      </c>
      <c r="AP6">
        <v>2.5955255738719556</v>
      </c>
      <c r="AQ6">
        <v>2.0436736411024388</v>
      </c>
      <c r="AR6">
        <v>2.3750159538556801</v>
      </c>
      <c r="AS6">
        <v>2.7579425509254216</v>
      </c>
      <c r="AT6">
        <v>2.7190563926062463</v>
      </c>
      <c r="AU6">
        <v>2.1436581986397543</v>
      </c>
      <c r="AV6">
        <v>2.2768342150880052</v>
      </c>
      <c r="AW6">
        <v>2.0740625881963322</v>
      </c>
      <c r="AX6">
        <v>2.3534013937406746</v>
      </c>
      <c r="AY6">
        <v>2.450198844006644</v>
      </c>
      <c r="AZ6">
        <v>2.205454990122806</v>
      </c>
      <c r="BA6">
        <v>2.0673632663674941</v>
      </c>
      <c r="BB6">
        <v>2.4764837538934481</v>
      </c>
      <c r="BC6">
        <v>2.6616254462047206</v>
      </c>
      <c r="BD6">
        <v>2.2432807541879236</v>
      </c>
      <c r="BE6">
        <v>1.7556554962768254</v>
      </c>
      <c r="BF6">
        <v>2.6266594049617664</v>
      </c>
      <c r="BG6">
        <v>1.8892217568738445</v>
      </c>
      <c r="BH6">
        <v>2.1642452288422231</v>
      </c>
      <c r="BI6">
        <v>1.7062513823636727</v>
      </c>
      <c r="BJ6">
        <v>3.2445532322837671</v>
      </c>
      <c r="BK6">
        <v>1.7025336129788176</v>
      </c>
      <c r="BL6">
        <v>2.37348838423895</v>
      </c>
      <c r="BM6">
        <v>1.5523010895094316</v>
      </c>
      <c r="BN6">
        <v>2.4817172601915356</v>
      </c>
      <c r="BO6">
        <v>1.4509931616288914</v>
      </c>
      <c r="BP6">
        <v>2.8236933120922316</v>
      </c>
      <c r="BQ6">
        <v>1.2230287843956971</v>
      </c>
      <c r="BR6">
        <v>1.2650797717790043</v>
      </c>
      <c r="BS6">
        <v>1.7198079836567719</v>
      </c>
      <c r="BT6">
        <v>2.9128440308277685</v>
      </c>
      <c r="BU6">
        <v>1.9862291550888536</v>
      </c>
      <c r="BV6">
        <v>2.6819248871989978</v>
      </c>
      <c r="BW6">
        <v>1.5439754209370788</v>
      </c>
      <c r="BX6">
        <v>2.0344591496027147</v>
      </c>
      <c r="BY6">
        <v>2.0377900513219021</v>
      </c>
      <c r="BZ6">
        <v>2.4526834684648029</v>
      </c>
      <c r="CA6">
        <v>2.0809535607930036</v>
      </c>
      <c r="CB6">
        <v>1.7243824430855887</v>
      </c>
      <c r="CC6">
        <v>2.3082469488417372</v>
      </c>
      <c r="CD6">
        <v>2.6471266946173269</v>
      </c>
      <c r="CE6">
        <v>2.3271462567726688</v>
      </c>
      <c r="CF6">
        <v>2.3948086183710839</v>
      </c>
      <c r="CG6">
        <v>2.3615580380440107</v>
      </c>
      <c r="CH6">
        <v>1.9155509079052693</v>
      </c>
      <c r="CI6">
        <v>1.8343176467322362</v>
      </c>
      <c r="CJ6">
        <v>2.6453317884465548</v>
      </c>
      <c r="CK6">
        <v>2.3709844434315519</v>
      </c>
      <c r="CL6">
        <v>2.5308226319557665</v>
      </c>
      <c r="CM6">
        <v>2.879600395906011</v>
      </c>
      <c r="CN6">
        <v>2.9830139765689676</v>
      </c>
      <c r="CO6">
        <v>3.0756659170477212</v>
      </c>
      <c r="CP6">
        <v>2.878908812021852</v>
      </c>
      <c r="CQ6">
        <v>3.4667646718153287</v>
      </c>
      <c r="CR6">
        <v>3.6865958583377614</v>
      </c>
      <c r="CS6">
        <v>3.3780952600667278</v>
      </c>
      <c r="CT6">
        <v>4.0561066895070361</v>
      </c>
      <c r="CU6">
        <v>3.6824410613697944</v>
      </c>
      <c r="CV6">
        <v>4.0459385490462578</v>
      </c>
      <c r="CW6">
        <v>4.3345798598279304</v>
      </c>
      <c r="CX6">
        <v>4.1566804055767266</v>
      </c>
      <c r="CY6">
        <v>4.6307046767256521</v>
      </c>
      <c r="CZ6">
        <v>4.2558290448133862</v>
      </c>
      <c r="DA6">
        <v>4.3858269850624918</v>
      </c>
      <c r="DB6">
        <v>3.9913786109435856</v>
      </c>
      <c r="DC6">
        <v>3.9558911021502778</v>
      </c>
      <c r="DD6">
        <v>4.513788090961798</v>
      </c>
      <c r="DE6">
        <v>4.3513205634649905</v>
      </c>
      <c r="DF6">
        <v>4.4352775352241851</v>
      </c>
      <c r="DG6">
        <v>4.0592919491312411</v>
      </c>
      <c r="DH6">
        <v>4.5682637243771991</v>
      </c>
      <c r="DI6">
        <v>4.451484058011431</v>
      </c>
      <c r="DJ6">
        <v>3.8270650572393574</v>
      </c>
      <c r="DK6">
        <v>4.263877044435338</v>
      </c>
      <c r="DL6">
        <v>4.9291810623470829</v>
      </c>
      <c r="DM6">
        <v>4.6203670405077482</v>
      </c>
      <c r="DN6">
        <v>4.6327838043579801</v>
      </c>
      <c r="DO6">
        <v>4.4533395754810785</v>
      </c>
      <c r="DP6">
        <v>4.7650719325424866</v>
      </c>
      <c r="DQ6">
        <v>5.2040153371081077</v>
      </c>
      <c r="DR6">
        <v>4.4720617615380576</v>
      </c>
      <c r="DS6">
        <v>4.7023751741783597</v>
      </c>
      <c r="DT6">
        <v>4.8821863340886926</v>
      </c>
      <c r="DU6">
        <v>5.0209964431052532</v>
      </c>
      <c r="DV6">
        <v>4.6871772039775363</v>
      </c>
      <c r="DW6">
        <v>4.3325522934497949</v>
      </c>
      <c r="DX6">
        <v>4.9899985622244323</v>
      </c>
      <c r="DY6">
        <v>4.8377058486097102</v>
      </c>
      <c r="DZ6">
        <v>4.7018245732543722</v>
      </c>
      <c r="EA6">
        <v>4.4027752239344879</v>
      </c>
      <c r="EB6">
        <v>4.4755452699326046</v>
      </c>
      <c r="EC6">
        <v>3.3968913537752261</v>
      </c>
      <c r="ED6">
        <v>2.9944634936357768</v>
      </c>
      <c r="EE6">
        <v>2.8597705751254057</v>
      </c>
      <c r="EF6">
        <v>3.2112273802682005</v>
      </c>
      <c r="EG6">
        <v>2.7589973109769366</v>
      </c>
      <c r="EH6">
        <v>3.548797723449725</v>
      </c>
      <c r="EI6">
        <v>2.8668942587739492</v>
      </c>
      <c r="EJ6">
        <v>2.6829795454254413</v>
      </c>
      <c r="EK6">
        <v>3.9265070819234364</v>
      </c>
      <c r="EL6">
        <v>2.8900012101234447</v>
      </c>
      <c r="EM6">
        <v>3.3141906874236033</v>
      </c>
      <c r="EN6">
        <v>2.3222875611436238</v>
      </c>
      <c r="EO6">
        <v>3.1818386613501173</v>
      </c>
      <c r="EP6">
        <v>2.6084800775367922</v>
      </c>
      <c r="EQ6">
        <v>3.5868037858058939</v>
      </c>
      <c r="ER6">
        <v>2.8609760636980837</v>
      </c>
      <c r="ES6">
        <v>2.6732308145019816</v>
      </c>
      <c r="ET6">
        <v>2.3355719462113913</v>
      </c>
      <c r="EU6">
        <v>2.2618785517090783</v>
      </c>
      <c r="EV6">
        <v>2.2602342673564104</v>
      </c>
      <c r="EW6">
        <v>2.0312938543999448</v>
      </c>
      <c r="EX6">
        <v>2.123350383466311</v>
      </c>
      <c r="EY6">
        <v>3.3204684879672395</v>
      </c>
      <c r="EZ6">
        <v>2.2438764763167107</v>
      </c>
      <c r="FA6">
        <v>3.0884235542592355</v>
      </c>
      <c r="FB6">
        <v>3.732959839527207</v>
      </c>
      <c r="FC6">
        <v>3.7503656972891357</v>
      </c>
      <c r="FD6">
        <v>3.3968347577060651</v>
      </c>
      <c r="FE6">
        <v>3.8911746252533153</v>
      </c>
      <c r="FF6">
        <v>3.4843600197536739</v>
      </c>
      <c r="FG6">
        <v>3.6513298855847403</v>
      </c>
      <c r="FH6">
        <v>3.1571965693359947</v>
      </c>
      <c r="FI6">
        <v>3.2556669833266887</v>
      </c>
      <c r="FJ6">
        <v>3.5550275036761674</v>
      </c>
      <c r="FK6">
        <v>3.7766814762513001</v>
      </c>
      <c r="FL6">
        <v>3.6361990607184635</v>
      </c>
      <c r="FM6">
        <v>2.4718266798305804</v>
      </c>
      <c r="FN6">
        <v>3.8462424177911436</v>
      </c>
      <c r="FO6">
        <v>2.7398766806909611</v>
      </c>
      <c r="FP6">
        <v>2.8396341601497737</v>
      </c>
      <c r="FQ6">
        <v>2.7857048143998195</v>
      </c>
      <c r="FR6">
        <v>4.4076140943418007</v>
      </c>
      <c r="FS6">
        <v>4.8090623746367545</v>
      </c>
      <c r="FT6">
        <v>2.9242291081495244</v>
      </c>
      <c r="FU6">
        <v>4.0924879857700844</v>
      </c>
      <c r="FV6">
        <v>2.8218058753612851</v>
      </c>
      <c r="FW6">
        <v>4.4303451630947643</v>
      </c>
      <c r="FX6">
        <v>3.2279851052050073</v>
      </c>
      <c r="FY6">
        <v>4.2388285746349759</v>
      </c>
      <c r="FZ6">
        <v>4.1623423258135634</v>
      </c>
      <c r="GA6">
        <v>2.5205387809797721</v>
      </c>
      <c r="GB6">
        <v>3.2854027644492514</v>
      </c>
      <c r="GC6">
        <v>3.3665323053909435</v>
      </c>
      <c r="GD6">
        <v>4.5857652684231258</v>
      </c>
      <c r="GE6">
        <v>5.0661885046933683</v>
      </c>
      <c r="GF6">
        <v>5.2501306866939723</v>
      </c>
      <c r="GG6">
        <v>5.7701605285525863</v>
      </c>
      <c r="GH6">
        <v>5.3814277782886304</v>
      </c>
      <c r="GI6">
        <v>5.8331392341861212</v>
      </c>
      <c r="GJ6">
        <v>6.0293019559981769</v>
      </c>
      <c r="GK6">
        <v>6.5330805196907971</v>
      </c>
      <c r="GL6">
        <v>5.6719443188564274</v>
      </c>
      <c r="GM6">
        <v>5.4340522884303715</v>
      </c>
      <c r="GN6">
        <v>4.9986184630661485</v>
      </c>
      <c r="GO6">
        <v>5.4066206904937966</v>
      </c>
      <c r="GP6">
        <v>6.0452408039524581</v>
      </c>
      <c r="GQ6">
        <v>6.4827518147446597</v>
      </c>
      <c r="GR6">
        <v>6.1890921680354882</v>
      </c>
      <c r="GS6">
        <v>5.4477502322460198</v>
      </c>
      <c r="GT6">
        <v>5.7414068788295376</v>
      </c>
      <c r="GU6">
        <v>5.2280497564576054</v>
      </c>
      <c r="GV6">
        <v>4.6433526467411674</v>
      </c>
      <c r="GW6">
        <v>5.9212890896645067</v>
      </c>
      <c r="GX6">
        <v>6.56459657108757</v>
      </c>
      <c r="GY6">
        <v>5.5819691976840469</v>
      </c>
      <c r="GZ6">
        <v>5.3939975339215938</v>
      </c>
      <c r="HA6">
        <v>6.0538560874747187</v>
      </c>
      <c r="HB6">
        <v>4.904617504160159</v>
      </c>
      <c r="HC6">
        <v>6.0724168761814266</v>
      </c>
      <c r="HD6">
        <v>7.1284581148194706</v>
      </c>
      <c r="HE6">
        <v>6.38990475012797</v>
      </c>
      <c r="HF6">
        <v>7.1806207782372233</v>
      </c>
      <c r="HG6">
        <v>7.0657000860500965</v>
      </c>
      <c r="HH6">
        <v>6.8633923236156997</v>
      </c>
      <c r="HI6">
        <v>6.4105080992087586</v>
      </c>
      <c r="HJ6">
        <v>6.5229109515819506</v>
      </c>
      <c r="HK6">
        <v>7.2981389405266315</v>
      </c>
      <c r="HL6">
        <v>6.695217950525981</v>
      </c>
      <c r="HM6">
        <v>6.0899762246344933</v>
      </c>
      <c r="HN6">
        <v>7.0307475436001683</v>
      </c>
      <c r="HO6">
        <v>7.1820810268281488</v>
      </c>
      <c r="HP6">
        <v>5.9315041365882797</v>
      </c>
      <c r="HQ6">
        <v>7.2715572197492282</v>
      </c>
      <c r="HR6">
        <v>7.4674027354002313</v>
      </c>
      <c r="HS6">
        <v>6.7489336546486793</v>
      </c>
      <c r="HT6">
        <v>6.9854532547039137</v>
      </c>
      <c r="HU6">
        <v>7.2395327188115264</v>
      </c>
      <c r="HV6">
        <v>6.4826786002213952</v>
      </c>
      <c r="HW6">
        <v>6.7289568773249</v>
      </c>
      <c r="HX6">
        <v>6.6399049716434879</v>
      </c>
      <c r="HY6">
        <v>5.2082342921685454</v>
      </c>
      <c r="HZ6">
        <v>5.4771701446138703</v>
      </c>
      <c r="IA6">
        <v>6.1023379134947842</v>
      </c>
      <c r="IB6">
        <v>5.3811611484018611</v>
      </c>
      <c r="IC6">
        <v>5.98700227139408</v>
      </c>
      <c r="ID6">
        <v>6.3170710701494777</v>
      </c>
      <c r="IE6">
        <v>4.2302122426315769</v>
      </c>
      <c r="IF6">
        <v>5.5861647058435286</v>
      </c>
      <c r="IG6">
        <v>4.0498203628219613</v>
      </c>
      <c r="IH6">
        <v>3.7609174179304192</v>
      </c>
      <c r="II6">
        <v>4.5887899957940697</v>
      </c>
      <c r="IJ6">
        <v>3.9482581867445052</v>
      </c>
      <c r="IK6">
        <v>3.7045956902647141</v>
      </c>
      <c r="IL6">
        <v>3.7854631650114383</v>
      </c>
      <c r="IM6">
        <v>4.3687513512525191</v>
      </c>
      <c r="IN6">
        <v>4.0542604515876661</v>
      </c>
      <c r="IO6">
        <v>6.5155567973147273</v>
      </c>
      <c r="IP6">
        <v>3.2810192435721657</v>
      </c>
      <c r="IQ6">
        <v>6.1215512799277096</v>
      </c>
      <c r="IR6">
        <v>5.3741679860012965</v>
      </c>
      <c r="IS6">
        <v>5.3428544086923093</v>
      </c>
      <c r="IT6">
        <v>6.4557688108227147</v>
      </c>
      <c r="IU6">
        <v>7.1595517994340421</v>
      </c>
      <c r="IV6">
        <v>7.2201473264165283</v>
      </c>
      <c r="IW6">
        <v>6.6292983254102884</v>
      </c>
      <c r="IX6">
        <v>6.4163529930569263</v>
      </c>
      <c r="IY6">
        <v>7.2373920333857402</v>
      </c>
      <c r="IZ6">
        <v>7.2415839303857696</v>
      </c>
      <c r="JA6">
        <v>6.9147766354939417</v>
      </c>
      <c r="JB6">
        <v>6.799994846388695</v>
      </c>
      <c r="JC6">
        <v>7.4161826174419918</v>
      </c>
      <c r="JD6">
        <v>6.9573021501280579</v>
      </c>
      <c r="JE6">
        <v>3.5065534613407134</v>
      </c>
      <c r="JF6">
        <v>3.5880433656199497</v>
      </c>
      <c r="JG6">
        <v>3.9200638821699472</v>
      </c>
      <c r="JH6">
        <v>4.1457796614447684</v>
      </c>
      <c r="JI6">
        <v>2.5907190261558952</v>
      </c>
      <c r="JJ6">
        <v>3.2192186424556346</v>
      </c>
      <c r="JK6">
        <v>2.9821253294702088</v>
      </c>
      <c r="JL6">
        <v>2.7501187132435403</v>
      </c>
      <c r="JM6">
        <v>3.742031014836638</v>
      </c>
      <c r="JN6">
        <v>6.4651464734693587</v>
      </c>
      <c r="JO6">
        <v>3.4606732530139555</v>
      </c>
      <c r="JP6">
        <v>2.7417207098137677</v>
      </c>
      <c r="JQ6">
        <v>3.3060349878088617</v>
      </c>
      <c r="JR6">
        <v>3.5742685369103984</v>
      </c>
      <c r="JS6">
        <v>3.2617385117182924</v>
      </c>
      <c r="JT6">
        <v>3.4068399968136998</v>
      </c>
      <c r="JU6">
        <v>3.9264808494570351</v>
      </c>
      <c r="JV6">
        <v>4.146577626216156</v>
      </c>
      <c r="JW6">
        <v>6.751453836305048</v>
      </c>
      <c r="JX6">
        <v>5.4831432341402211</v>
      </c>
      <c r="JY6">
        <v>6.6285650092692663</v>
      </c>
      <c r="JZ6">
        <v>6.5236983042029824</v>
      </c>
      <c r="KA6">
        <v>5.6220263866056861</v>
      </c>
      <c r="KB6">
        <v>7.3269429302699987</v>
      </c>
      <c r="KC6">
        <v>6.0384885115788478</v>
      </c>
      <c r="KD6">
        <v>6.438451922197145</v>
      </c>
      <c r="KE6">
        <v>7.0827154952157203</v>
      </c>
      <c r="KF6">
        <v>6.1789117325560117</v>
      </c>
      <c r="KG6">
        <v>5.9780063170089406</v>
      </c>
      <c r="KH6">
        <v>6.0269965389923703</v>
      </c>
      <c r="KI6">
        <v>5.9149131979588656</v>
      </c>
      <c r="KJ6">
        <v>5.1029612880750399</v>
      </c>
      <c r="KK6">
        <v>5.8438881611030125</v>
      </c>
      <c r="KL6">
        <v>6.2696656785656604</v>
      </c>
      <c r="KM6">
        <v>6.0440871900501918</v>
      </c>
      <c r="KN6">
        <v>5.5298706671727142</v>
      </c>
      <c r="KO6">
        <v>6.2496625813515321</v>
      </c>
      <c r="KP6">
        <v>6.3304136179569017</v>
      </c>
      <c r="KQ6">
        <v>5.2570145863648339</v>
      </c>
      <c r="KR6">
        <v>4.8289590587477438</v>
      </c>
      <c r="KS6">
        <v>5.5242872868457304</v>
      </c>
      <c r="KT6">
        <v>5.311871287359426</v>
      </c>
      <c r="KU6">
        <v>4.6709000446521776</v>
      </c>
      <c r="KV6">
        <v>4.8398711591047361</v>
      </c>
      <c r="KW6">
        <v>5.3665331700061492</v>
      </c>
      <c r="KX6">
        <v>5.3824021153950934</v>
      </c>
      <c r="KY6">
        <v>4.5734437161772759</v>
      </c>
      <c r="KZ6">
        <v>4.4163888210151496</v>
      </c>
      <c r="LA6">
        <v>4.8538411525994301</v>
      </c>
      <c r="LB6">
        <v>4.5591253663539515</v>
      </c>
      <c r="LC6">
        <v>5.0807776680726162</v>
      </c>
      <c r="LD6">
        <v>4.310353486465881</v>
      </c>
      <c r="LE6">
        <v>5.1156193790209459</v>
      </c>
      <c r="LF6">
        <v>4.7759915782345104</v>
      </c>
      <c r="LG6">
        <v>5.9716500826799725</v>
      </c>
      <c r="LH6">
        <v>5.0913405263955456</v>
      </c>
      <c r="LI6">
        <v>5.0514049490632988</v>
      </c>
      <c r="LJ6">
        <v>4.6998484512109426</v>
      </c>
      <c r="LK6">
        <v>5.0630805067779479</v>
      </c>
      <c r="LL6">
        <v>4.7756755854812258</v>
      </c>
    </row>
    <row r="7" spans="1:324">
      <c r="A7">
        <v>6</v>
      </c>
      <c r="B7">
        <v>3.70622331676398</v>
      </c>
      <c r="C7">
        <v>3.9758351024994885</v>
      </c>
      <c r="D7">
        <v>4.3841567190653841</v>
      </c>
      <c r="E7">
        <v>3.6566328621954844</v>
      </c>
      <c r="F7">
        <v>3.7617357988664719</v>
      </c>
      <c r="G7">
        <v>3.6862823402529874</v>
      </c>
      <c r="H7">
        <v>3.9876131637175889</v>
      </c>
      <c r="I7">
        <v>3.4641566040484726</v>
      </c>
      <c r="J7">
        <v>3.7143510675263087</v>
      </c>
      <c r="K7">
        <v>3.9606330464484709</v>
      </c>
      <c r="L7">
        <v>3.713876913133801</v>
      </c>
      <c r="M7">
        <v>3.8580920711437177</v>
      </c>
      <c r="N7">
        <v>3.7060164220480449</v>
      </c>
      <c r="O7">
        <v>3.9626998077651869</v>
      </c>
      <c r="P7">
        <v>3.0358161864976836</v>
      </c>
      <c r="Q7">
        <v>3.5571510656663161</v>
      </c>
      <c r="R7">
        <v>3.674508675913537</v>
      </c>
      <c r="S7">
        <v>3.0618086262259814</v>
      </c>
      <c r="T7">
        <v>3.2578832979660404</v>
      </c>
      <c r="U7">
        <v>3.9309799790865818</v>
      </c>
      <c r="V7">
        <v>3.9321263170332128</v>
      </c>
      <c r="W7">
        <v>3.5394682764444299</v>
      </c>
      <c r="X7">
        <v>3.8720851183372647</v>
      </c>
      <c r="Y7">
        <v>3.0352765592502426</v>
      </c>
      <c r="Z7">
        <v>3.4289201942191379</v>
      </c>
      <c r="AA7">
        <v>3.0127453363991208</v>
      </c>
      <c r="AB7">
        <v>2.7864767140404534</v>
      </c>
      <c r="AC7">
        <v>2.617524192166294</v>
      </c>
      <c r="AD7">
        <v>2.2464630648529615</v>
      </c>
      <c r="AE7">
        <v>3.0468225293377018</v>
      </c>
      <c r="AF7">
        <v>2.4461745221449021</v>
      </c>
      <c r="AG7">
        <v>3.3083977823011823</v>
      </c>
      <c r="AH7">
        <v>2.4341332550921382</v>
      </c>
      <c r="AI7">
        <v>2.9677236910625608</v>
      </c>
      <c r="AJ7">
        <v>2.5446882743843262</v>
      </c>
      <c r="AK7">
        <v>2.114445051909172</v>
      </c>
      <c r="AL7">
        <v>2.600191144928262</v>
      </c>
      <c r="AM7">
        <v>2.4030011690745496</v>
      </c>
      <c r="AN7">
        <v>2.3754516265365773</v>
      </c>
      <c r="AO7">
        <v>2.1743019649902746</v>
      </c>
      <c r="AP7">
        <v>2.5702255738719555</v>
      </c>
      <c r="AQ7">
        <v>1.9566736411024392</v>
      </c>
      <c r="AR7">
        <v>2.3505159538556799</v>
      </c>
      <c r="AS7">
        <v>2.6761425509254217</v>
      </c>
      <c r="AT7">
        <v>2.6333563926062467</v>
      </c>
      <c r="AU7">
        <v>2.1564581986397546</v>
      </c>
      <c r="AV7">
        <v>2.2108342150880054</v>
      </c>
      <c r="AW7">
        <v>2.0934625881963318</v>
      </c>
      <c r="AX7">
        <v>2.2536013937406745</v>
      </c>
      <c r="AY7">
        <v>2.4148988440066441</v>
      </c>
      <c r="AZ7">
        <v>2.124854990122806</v>
      </c>
      <c r="BA7">
        <v>2.0642632663674938</v>
      </c>
      <c r="BB7">
        <v>2.3907837538934484</v>
      </c>
      <c r="BC7">
        <v>2.5619254462047207</v>
      </c>
      <c r="BD7">
        <v>2.1715807541879237</v>
      </c>
      <c r="BE7">
        <v>1.8395554962768252</v>
      </c>
      <c r="BF7">
        <v>2.5608594049617666</v>
      </c>
      <c r="BG7">
        <v>1.8894217568738445</v>
      </c>
      <c r="BH7">
        <v>2.0982452288422229</v>
      </c>
      <c r="BI7">
        <v>1.6963513823636727</v>
      </c>
      <c r="BJ7">
        <v>3.0949532322837672</v>
      </c>
      <c r="BK7">
        <v>1.6805336129788175</v>
      </c>
      <c r="BL7">
        <v>2.30968838423895</v>
      </c>
      <c r="BM7">
        <v>1.5480010895094316</v>
      </c>
      <c r="BN7">
        <v>2.4138172601915353</v>
      </c>
      <c r="BO7">
        <v>1.4490931616288913</v>
      </c>
      <c r="BP7">
        <v>2.7503933120922319</v>
      </c>
      <c r="BQ7">
        <v>1.209828784395697</v>
      </c>
      <c r="BR7">
        <v>1.2310797717790043</v>
      </c>
      <c r="BS7">
        <v>1.708907983656772</v>
      </c>
      <c r="BT7">
        <v>2.8199440308277683</v>
      </c>
      <c r="BU7">
        <v>1.9766291550888535</v>
      </c>
      <c r="BV7">
        <v>2.5988248871989978</v>
      </c>
      <c r="BW7">
        <v>1.5076754209370788</v>
      </c>
      <c r="BX7">
        <v>1.9608591496027148</v>
      </c>
      <c r="BY7">
        <v>2.0208900513219019</v>
      </c>
      <c r="BZ7">
        <v>2.3572834684648032</v>
      </c>
      <c r="CA7">
        <v>2.0595535607930038</v>
      </c>
      <c r="CB7">
        <v>1.7041824430855887</v>
      </c>
      <c r="CC7">
        <v>2.311946948841737</v>
      </c>
      <c r="CD7">
        <v>2.6195266946173268</v>
      </c>
      <c r="CE7">
        <v>2.3298462567726688</v>
      </c>
      <c r="CF7">
        <v>2.3849086183710839</v>
      </c>
      <c r="CG7">
        <v>2.3352580380440107</v>
      </c>
      <c r="CH7">
        <v>1.8520509079052694</v>
      </c>
      <c r="CI7">
        <v>1.7914176467322362</v>
      </c>
      <c r="CJ7">
        <v>2.6208317884465546</v>
      </c>
      <c r="CK7">
        <v>2.3540844434315518</v>
      </c>
      <c r="CL7">
        <v>2.5112226319557664</v>
      </c>
      <c r="CM7">
        <v>2.8635003959060104</v>
      </c>
      <c r="CN7">
        <v>2.9749139765689669</v>
      </c>
      <c r="CO7">
        <v>2.9935659170477211</v>
      </c>
      <c r="CP7">
        <v>2.7380088120218522</v>
      </c>
      <c r="CQ7">
        <v>3.3405646718153288</v>
      </c>
      <c r="CR7">
        <v>3.5521958583377611</v>
      </c>
      <c r="CS7">
        <v>3.252795260066728</v>
      </c>
      <c r="CT7">
        <v>3.944106689507036</v>
      </c>
      <c r="CU7">
        <v>3.5230410613697942</v>
      </c>
      <c r="CV7">
        <v>3.8194385490462577</v>
      </c>
      <c r="CW7">
        <v>4.1688798598279302</v>
      </c>
      <c r="CX7">
        <v>4.0142804055767263</v>
      </c>
      <c r="CY7">
        <v>4.6504046767256524</v>
      </c>
      <c r="CZ7">
        <v>4.2091290448133858</v>
      </c>
      <c r="DA7">
        <v>4.3778269850624918</v>
      </c>
      <c r="DB7">
        <v>3.9811786109435854</v>
      </c>
      <c r="DC7">
        <v>3.8906911021502779</v>
      </c>
      <c r="DD7">
        <v>4.4882880909617979</v>
      </c>
      <c r="DE7">
        <v>4.3444205634649906</v>
      </c>
      <c r="DF7">
        <v>4.4386775352241852</v>
      </c>
      <c r="DG7">
        <v>4.0644919491312415</v>
      </c>
      <c r="DH7">
        <v>4.5714637243771987</v>
      </c>
      <c r="DI7">
        <v>4.4328840580114317</v>
      </c>
      <c r="DJ7">
        <v>3.8248650572393572</v>
      </c>
      <c r="DK7">
        <v>4.2402770444353379</v>
      </c>
      <c r="DL7">
        <v>4.9223810623470827</v>
      </c>
      <c r="DM7">
        <v>4.6180670405077482</v>
      </c>
      <c r="DN7">
        <v>4.6252838043579798</v>
      </c>
      <c r="DO7">
        <v>4.449739575481078</v>
      </c>
      <c r="DP7">
        <v>4.7581719325424867</v>
      </c>
      <c r="DQ7">
        <v>5.1308153371081078</v>
      </c>
      <c r="DR7">
        <v>4.3620617615380564</v>
      </c>
      <c r="DS7">
        <v>4.6502751741783594</v>
      </c>
      <c r="DT7">
        <v>4.8438863340886931</v>
      </c>
      <c r="DU7">
        <v>4.9885964431052532</v>
      </c>
      <c r="DV7">
        <v>4.6596772039775365</v>
      </c>
      <c r="DW7">
        <v>4.2846522934497955</v>
      </c>
      <c r="DX7">
        <v>4.9413985622244319</v>
      </c>
      <c r="DY7">
        <v>4.78710584860971</v>
      </c>
      <c r="DZ7">
        <v>4.6790245732543729</v>
      </c>
      <c r="EA7">
        <v>4.3942752239344882</v>
      </c>
      <c r="EB7">
        <v>4.4787452699326051</v>
      </c>
      <c r="EC7">
        <v>3.3979913537752262</v>
      </c>
      <c r="ED7">
        <v>2.9703634936357766</v>
      </c>
      <c r="EE7">
        <v>2.832770575125406</v>
      </c>
      <c r="EF7">
        <v>3.1792273802682005</v>
      </c>
      <c r="EG7">
        <v>2.7123973109769368</v>
      </c>
      <c r="EH7">
        <v>3.5021977234497248</v>
      </c>
      <c r="EI7">
        <v>2.8512942587739492</v>
      </c>
      <c r="EJ7">
        <v>2.6375795454254414</v>
      </c>
      <c r="EK7">
        <v>3.8660070819234367</v>
      </c>
      <c r="EL7">
        <v>2.8474012101234445</v>
      </c>
      <c r="EM7">
        <v>3.2783906874236033</v>
      </c>
      <c r="EN7">
        <v>2.3043875611436238</v>
      </c>
      <c r="EO7">
        <v>3.1005386613501171</v>
      </c>
      <c r="EP7">
        <v>2.5566800775367922</v>
      </c>
      <c r="EQ7">
        <v>3.4489037858058933</v>
      </c>
      <c r="ER7">
        <v>3.267476063698084</v>
      </c>
      <c r="ES7">
        <v>2.542030814501981</v>
      </c>
      <c r="ET7">
        <v>2.3252719462113913</v>
      </c>
      <c r="EU7">
        <v>2.2553785517090783</v>
      </c>
      <c r="EV7">
        <v>2.2197342673564102</v>
      </c>
      <c r="EW7">
        <v>2.0152938543999452</v>
      </c>
      <c r="EX7">
        <v>2.108850383466311</v>
      </c>
      <c r="EY7">
        <v>3.2755684879672393</v>
      </c>
      <c r="EZ7">
        <v>2.2485764763167109</v>
      </c>
      <c r="FA7">
        <v>3.0650235542592354</v>
      </c>
      <c r="FB7">
        <v>3.6772598395272071</v>
      </c>
      <c r="FC7">
        <v>3.6867656972891356</v>
      </c>
      <c r="FD7">
        <v>3.3460347577060654</v>
      </c>
      <c r="FE7">
        <v>3.8471746252533152</v>
      </c>
      <c r="FF7">
        <v>3.422960019753674</v>
      </c>
      <c r="FG7">
        <v>3.6406298855847403</v>
      </c>
      <c r="FH7">
        <v>3.0713965693359948</v>
      </c>
      <c r="FI7">
        <v>3.1673669833266889</v>
      </c>
      <c r="FJ7">
        <v>3.5440275036761673</v>
      </c>
      <c r="FK7">
        <v>3.7308814762512998</v>
      </c>
      <c r="FL7">
        <v>3.5690990607184641</v>
      </c>
      <c r="FM7">
        <v>2.4476266798305804</v>
      </c>
      <c r="FN7">
        <v>3.8088424177911437</v>
      </c>
      <c r="FO7">
        <v>2.6875766806909613</v>
      </c>
      <c r="FP7">
        <v>2.8104341601497738</v>
      </c>
      <c r="FQ7">
        <v>2.7515048143998198</v>
      </c>
      <c r="FR7">
        <v>4.3379140943418006</v>
      </c>
      <c r="FS7">
        <v>4.7691623746367533</v>
      </c>
      <c r="FT7">
        <v>2.8994291081495245</v>
      </c>
      <c r="FU7">
        <v>4.0873879857700848</v>
      </c>
      <c r="FV7">
        <v>2.7976058753612856</v>
      </c>
      <c r="FW7">
        <v>4.3762451630947643</v>
      </c>
      <c r="FX7">
        <v>3.1841851052050076</v>
      </c>
      <c r="FY7">
        <v>4.2025285746349752</v>
      </c>
      <c r="FZ7">
        <v>4.1366423258135638</v>
      </c>
      <c r="GA7">
        <v>2.5187387809797719</v>
      </c>
      <c r="GB7">
        <v>3.2497027644492511</v>
      </c>
      <c r="GC7">
        <v>3.3364323053909435</v>
      </c>
      <c r="GD7">
        <v>4.5343652684231257</v>
      </c>
      <c r="GE7">
        <v>5.017888504693369</v>
      </c>
      <c r="GF7">
        <v>5.1598306866939723</v>
      </c>
      <c r="GG7">
        <v>5.7058605285525861</v>
      </c>
      <c r="GH7">
        <v>5.2917277782886307</v>
      </c>
      <c r="GI7">
        <v>5.6843392341861207</v>
      </c>
      <c r="GJ7">
        <v>5.8414019559981769</v>
      </c>
      <c r="GK7">
        <v>6.3134805196907973</v>
      </c>
      <c r="GL7">
        <v>5.4950443188564275</v>
      </c>
      <c r="GM7">
        <v>5.3292522884303715</v>
      </c>
      <c r="GN7">
        <v>4.9423184630661483</v>
      </c>
      <c r="GO7">
        <v>5.3148206904937965</v>
      </c>
      <c r="GP7">
        <v>5.925240803952458</v>
      </c>
      <c r="GQ7">
        <v>6.69905181474466</v>
      </c>
      <c r="GR7">
        <v>6.0517921680354885</v>
      </c>
      <c r="GS7">
        <v>5.3166502322460198</v>
      </c>
      <c r="GT7">
        <v>5.6836068788295373</v>
      </c>
      <c r="GU7">
        <v>5.2146497564576055</v>
      </c>
      <c r="GV7">
        <v>4.5929526467411668</v>
      </c>
      <c r="GW7">
        <v>5.7752890896645059</v>
      </c>
      <c r="GX7">
        <v>6.4103965710875697</v>
      </c>
      <c r="GY7">
        <v>5.4744691976840461</v>
      </c>
      <c r="GZ7">
        <v>5.3369975339215943</v>
      </c>
      <c r="HA7">
        <v>5.9712560874747194</v>
      </c>
      <c r="HB7">
        <v>4.8622175041601592</v>
      </c>
      <c r="HC7">
        <v>5.9746168761814262</v>
      </c>
      <c r="HD7">
        <v>6.9968581148194708</v>
      </c>
      <c r="HE7">
        <v>6.2542047501279701</v>
      </c>
      <c r="HF7">
        <v>7.1155207782372232</v>
      </c>
      <c r="HG7">
        <v>7.0098000860500962</v>
      </c>
      <c r="HH7">
        <v>6.7284923236156997</v>
      </c>
      <c r="HI7">
        <v>6.3422080992087579</v>
      </c>
      <c r="HJ7">
        <v>6.3531109515819502</v>
      </c>
      <c r="HK7">
        <v>7.219438940526631</v>
      </c>
      <c r="HL7">
        <v>6.6139179505259813</v>
      </c>
      <c r="HM7">
        <v>5.9702762246344934</v>
      </c>
      <c r="HN7">
        <v>6.9116475436001679</v>
      </c>
      <c r="HO7">
        <v>7.0741810268281489</v>
      </c>
      <c r="HP7">
        <v>5.7918041365882793</v>
      </c>
      <c r="HQ7">
        <v>7.2050572197492277</v>
      </c>
      <c r="HR7">
        <v>7.4076027354002312</v>
      </c>
      <c r="HS7">
        <v>6.6338336546486794</v>
      </c>
      <c r="HT7">
        <v>6.8560532547039141</v>
      </c>
      <c r="HU7">
        <v>7.1138327188115262</v>
      </c>
      <c r="HV7">
        <v>6.3743786002213954</v>
      </c>
      <c r="HW7">
        <v>6.6135568773248998</v>
      </c>
      <c r="HX7">
        <v>6.5774049716434879</v>
      </c>
      <c r="HY7">
        <v>5.1283342921685451</v>
      </c>
      <c r="HZ7">
        <v>5.3875701446138695</v>
      </c>
      <c r="IA7">
        <v>6.0000379134947837</v>
      </c>
      <c r="IB7">
        <v>5.3119611484018616</v>
      </c>
      <c r="IC7">
        <v>5.8924022713940793</v>
      </c>
      <c r="ID7">
        <v>6.2564710701494777</v>
      </c>
      <c r="IE7">
        <v>4.1742122426315778</v>
      </c>
      <c r="IF7">
        <v>5.5135647058435291</v>
      </c>
      <c r="IG7">
        <v>3.9707203628219609</v>
      </c>
      <c r="IH7">
        <v>3.6998174179304195</v>
      </c>
      <c r="II7">
        <v>4.4980899957940697</v>
      </c>
      <c r="IJ7">
        <v>3.8883581867445054</v>
      </c>
      <c r="IK7">
        <v>3.6120956902647139</v>
      </c>
      <c r="IL7">
        <v>3.6920631650114384</v>
      </c>
      <c r="IM7">
        <v>4.2597513512525191</v>
      </c>
      <c r="IN7">
        <v>3.9593604515876661</v>
      </c>
      <c r="IO7">
        <v>6.3689567973147279</v>
      </c>
      <c r="IP7">
        <v>3.2243192435721664</v>
      </c>
      <c r="IQ7">
        <v>6.0414512799277098</v>
      </c>
      <c r="IR7">
        <v>5.3216679860012963</v>
      </c>
      <c r="IS7">
        <v>5.2209544086923092</v>
      </c>
      <c r="IT7">
        <v>6.3168688108227142</v>
      </c>
      <c r="IU7">
        <v>7.0333517994340422</v>
      </c>
      <c r="IV7">
        <v>7.0885473264165286</v>
      </c>
      <c r="IW7">
        <v>6.4990983254102881</v>
      </c>
      <c r="IX7">
        <v>6.2990529930569261</v>
      </c>
      <c r="IY7">
        <v>7.1933920333857397</v>
      </c>
      <c r="IZ7">
        <v>7.1326839303857703</v>
      </c>
      <c r="JA7">
        <v>6.8036766354939422</v>
      </c>
      <c r="JB7">
        <v>6.6751948463886954</v>
      </c>
      <c r="JC7">
        <v>7.2921826174419921</v>
      </c>
      <c r="JD7">
        <v>6.8199021501280574</v>
      </c>
      <c r="JE7">
        <v>3.435653461340713</v>
      </c>
      <c r="JF7">
        <v>3.52734336561995</v>
      </c>
      <c r="JG7">
        <v>3.8663638821699471</v>
      </c>
      <c r="JH7">
        <v>4.0867796614447691</v>
      </c>
      <c r="JI7">
        <v>2.5477190261558951</v>
      </c>
      <c r="JJ7">
        <v>3.168218642455634</v>
      </c>
      <c r="JK7">
        <v>2.9233253294702086</v>
      </c>
      <c r="JL7">
        <v>2.7281187132435409</v>
      </c>
      <c r="JM7">
        <v>3.6897310148366373</v>
      </c>
      <c r="JN7">
        <v>6.3042464734693588</v>
      </c>
      <c r="JO7">
        <v>3.3694732530139553</v>
      </c>
      <c r="JP7">
        <v>2.7007207098137678</v>
      </c>
      <c r="JQ7">
        <v>3.2087349878088616</v>
      </c>
      <c r="JR7">
        <v>3.4832685369103986</v>
      </c>
      <c r="JS7">
        <v>3.1763385117182925</v>
      </c>
      <c r="JT7">
        <v>3.3181399968137</v>
      </c>
      <c r="JU7">
        <v>3.8488808494570348</v>
      </c>
      <c r="JV7">
        <v>4.0630776262161561</v>
      </c>
      <c r="JW7">
        <v>6.5980538363050476</v>
      </c>
      <c r="JX7">
        <v>5.3771432341402203</v>
      </c>
      <c r="JY7">
        <v>6.552065009269266</v>
      </c>
      <c r="JZ7">
        <v>6.4641983042029825</v>
      </c>
      <c r="KA7">
        <v>5.5191263866056861</v>
      </c>
      <c r="KB7">
        <v>7.1852429302699985</v>
      </c>
      <c r="KC7">
        <v>5.9165885115788477</v>
      </c>
      <c r="KD7">
        <v>6.2943519221971442</v>
      </c>
      <c r="KE7">
        <v>6.9436154952157203</v>
      </c>
      <c r="KF7">
        <v>6.0695117325560117</v>
      </c>
      <c r="KG7">
        <v>5.9084063170089411</v>
      </c>
      <c r="KH7">
        <v>5.9113965389923706</v>
      </c>
      <c r="KI7">
        <v>5.8398131979588657</v>
      </c>
      <c r="KJ7">
        <v>4.9199612880750401</v>
      </c>
      <c r="KK7">
        <v>5.7641881611030126</v>
      </c>
      <c r="KL7">
        <v>6.2111656785656608</v>
      </c>
      <c r="KM7">
        <v>6.0380871900501916</v>
      </c>
      <c r="KN7">
        <v>5.4767706671727137</v>
      </c>
      <c r="KO7">
        <v>6.1122625813515326</v>
      </c>
      <c r="KP7">
        <v>6.1679136179569012</v>
      </c>
      <c r="KQ7">
        <v>5.2175145863648336</v>
      </c>
      <c r="KR7">
        <v>4.8081590587477443</v>
      </c>
      <c r="KS7">
        <v>5.5144872868457302</v>
      </c>
      <c r="KT7">
        <v>5.2860712873594267</v>
      </c>
      <c r="KU7">
        <v>4.5768000446521775</v>
      </c>
      <c r="KV7">
        <v>4.7535711591047356</v>
      </c>
      <c r="KW7">
        <v>5.3114331700061497</v>
      </c>
      <c r="KX7">
        <v>5.3409021153950933</v>
      </c>
      <c r="KY7">
        <v>4.5391437161772759</v>
      </c>
      <c r="KZ7">
        <v>4.3905888210151494</v>
      </c>
      <c r="LA7">
        <v>4.82834115259943</v>
      </c>
      <c r="LB7">
        <v>4.4784253663539513</v>
      </c>
      <c r="LC7">
        <v>4.9902776680726166</v>
      </c>
      <c r="LD7">
        <v>4.2730534864658809</v>
      </c>
      <c r="LE7">
        <v>5.1108193790209455</v>
      </c>
      <c r="LF7">
        <v>4.7479915782345099</v>
      </c>
      <c r="LG7">
        <v>5.9169500826799721</v>
      </c>
      <c r="LH7">
        <v>5.0303405263955456</v>
      </c>
      <c r="LI7">
        <v>5.0053049490632988</v>
      </c>
      <c r="LJ7">
        <v>4.6889484512109432</v>
      </c>
      <c r="LK7">
        <v>5.0507805067779481</v>
      </c>
      <c r="LL7">
        <v>4.7351755854812261</v>
      </c>
    </row>
    <row r="8" spans="1:324">
      <c r="A8">
        <v>7</v>
      </c>
      <c r="B8">
        <v>3.6968233167639797</v>
      </c>
      <c r="C8">
        <v>3.909335102499488</v>
      </c>
      <c r="D8">
        <v>4.3575567190653839</v>
      </c>
      <c r="E8">
        <v>3.5451328621954845</v>
      </c>
      <c r="F8">
        <v>3.7218357988664716</v>
      </c>
      <c r="G8">
        <v>3.4819823402529875</v>
      </c>
      <c r="H8">
        <v>3.9735131637175889</v>
      </c>
      <c r="I8">
        <v>3.4696566040484726</v>
      </c>
      <c r="J8">
        <v>3.7145510675263091</v>
      </c>
      <c r="K8">
        <v>3.9646330464484714</v>
      </c>
      <c r="L8">
        <v>3.4734769131338008</v>
      </c>
      <c r="M8">
        <v>3.6247920711437178</v>
      </c>
      <c r="N8">
        <v>3.6935164220480448</v>
      </c>
      <c r="O8">
        <v>3.7939998077651866</v>
      </c>
      <c r="P8">
        <v>3.0454161864976834</v>
      </c>
      <c r="Q8">
        <v>3.428951065666316</v>
      </c>
      <c r="R8">
        <v>3.6852086759135374</v>
      </c>
      <c r="S8">
        <v>2.8540086262259816</v>
      </c>
      <c r="T8">
        <v>3.0804832979660404</v>
      </c>
      <c r="U8">
        <v>3.7310799790865818</v>
      </c>
      <c r="V8">
        <v>3.7406263170332132</v>
      </c>
      <c r="W8">
        <v>3.4858682764444295</v>
      </c>
      <c r="X8">
        <v>3.6772851183372648</v>
      </c>
      <c r="Y8">
        <v>2.9062765592502426</v>
      </c>
      <c r="Z8">
        <v>3.427520194219138</v>
      </c>
      <c r="AA8">
        <v>3.0102453363991204</v>
      </c>
      <c r="AB8">
        <v>2.5955767140404533</v>
      </c>
      <c r="AC8">
        <v>2.4927241921662939</v>
      </c>
      <c r="AD8">
        <v>2.2094630648529612</v>
      </c>
      <c r="AE8">
        <v>2.8713225293377018</v>
      </c>
      <c r="AF8">
        <v>2.4319745221449023</v>
      </c>
      <c r="AG8">
        <v>3.1573977823011825</v>
      </c>
      <c r="AH8">
        <v>2.4372332550921381</v>
      </c>
      <c r="AI8">
        <v>2.8240236910625609</v>
      </c>
      <c r="AJ8">
        <v>2.5218882743843261</v>
      </c>
      <c r="AK8">
        <v>1.9971450519091718</v>
      </c>
      <c r="AL8">
        <v>2.5539911449282613</v>
      </c>
      <c r="AM8">
        <v>2.2681011690745496</v>
      </c>
      <c r="AN8">
        <v>2.3814516265365775</v>
      </c>
      <c r="AO8">
        <v>2.0686019649902745</v>
      </c>
      <c r="AP8">
        <v>2.5459255738719557</v>
      </c>
      <c r="AQ8">
        <v>1.8489736411024389</v>
      </c>
      <c r="AR8">
        <v>2.3252159538556798</v>
      </c>
      <c r="AS8">
        <v>2.5714425509254215</v>
      </c>
      <c r="AT8">
        <v>2.5180563926062467</v>
      </c>
      <c r="AU8">
        <v>2.1683581986397544</v>
      </c>
      <c r="AV8">
        <v>2.1185342150880055</v>
      </c>
      <c r="AW8">
        <v>2.1089625881963321</v>
      </c>
      <c r="AX8">
        <v>2.1315013937406748</v>
      </c>
      <c r="AY8">
        <v>2.3820988440066437</v>
      </c>
      <c r="AZ8">
        <v>2.0218549901228062</v>
      </c>
      <c r="BA8">
        <v>2.0599632663674941</v>
      </c>
      <c r="BB8">
        <v>2.2813837538934485</v>
      </c>
      <c r="BC8">
        <v>2.434325446204721</v>
      </c>
      <c r="BD8">
        <v>2.0779807541879234</v>
      </c>
      <c r="BE8">
        <v>1.9133554962768256</v>
      </c>
      <c r="BF8">
        <v>2.4698594049617668</v>
      </c>
      <c r="BG8">
        <v>1.8871217568738445</v>
      </c>
      <c r="BH8">
        <v>2.0079452288422228</v>
      </c>
      <c r="BI8">
        <v>1.6841513823636727</v>
      </c>
      <c r="BJ8">
        <v>2.9337532322837672</v>
      </c>
      <c r="BK8">
        <v>1.6596336129788174</v>
      </c>
      <c r="BL8">
        <v>2.22298838423895</v>
      </c>
      <c r="BM8">
        <v>1.5421010895094316</v>
      </c>
      <c r="BN8">
        <v>2.3232172601915355</v>
      </c>
      <c r="BO8">
        <v>1.4457931616288915</v>
      </c>
      <c r="BP8">
        <v>2.6509933120922318</v>
      </c>
      <c r="BQ8">
        <v>1.1966287843956971</v>
      </c>
      <c r="BR8">
        <v>1.1990797717790043</v>
      </c>
      <c r="BS8">
        <v>1.6968079836567718</v>
      </c>
      <c r="BT8">
        <v>2.7024440308277686</v>
      </c>
      <c r="BU8">
        <v>1.9648291550888537</v>
      </c>
      <c r="BV8">
        <v>2.4899248871989981</v>
      </c>
      <c r="BW8">
        <v>1.4689754209370787</v>
      </c>
      <c r="BX8">
        <v>1.8670591496027149</v>
      </c>
      <c r="BY8">
        <v>2.003690051321902</v>
      </c>
      <c r="BZ8">
        <v>2.2352834684648029</v>
      </c>
      <c r="CA8">
        <v>2.0360535607930035</v>
      </c>
      <c r="CB8">
        <v>1.6839824430855888</v>
      </c>
      <c r="CC8">
        <v>2.3126469488417372</v>
      </c>
      <c r="CD8">
        <v>2.5904266946173267</v>
      </c>
      <c r="CE8">
        <v>2.3312462567726691</v>
      </c>
      <c r="CF8">
        <v>2.374208618371084</v>
      </c>
      <c r="CG8">
        <v>2.3045580380440107</v>
      </c>
      <c r="CH8">
        <v>1.7925509079052695</v>
      </c>
      <c r="CI8">
        <v>1.755117646732236</v>
      </c>
      <c r="CJ8">
        <v>2.5976317884465545</v>
      </c>
      <c r="CK8">
        <v>2.3361844434315517</v>
      </c>
      <c r="CL8">
        <v>2.4907226319557663</v>
      </c>
      <c r="CM8">
        <v>2.8477003959060108</v>
      </c>
      <c r="CN8">
        <v>2.9651139765689676</v>
      </c>
      <c r="CO8">
        <v>2.8748659170477211</v>
      </c>
      <c r="CP8">
        <v>2.5734088120218521</v>
      </c>
      <c r="CQ8">
        <v>3.1798646718153289</v>
      </c>
      <c r="CR8">
        <v>3.3747958583377611</v>
      </c>
      <c r="CS8">
        <v>3.0840952600667277</v>
      </c>
      <c r="CT8">
        <v>3.7902066895070359</v>
      </c>
      <c r="CU8">
        <v>3.3266410613697945</v>
      </c>
      <c r="CV8">
        <v>3.5556385490462579</v>
      </c>
      <c r="CW8">
        <v>3.9600798598279305</v>
      </c>
      <c r="CX8">
        <v>3.8170804055767267</v>
      </c>
      <c r="CY8">
        <v>4.4578046767256518</v>
      </c>
      <c r="CZ8">
        <v>4.0826290448133857</v>
      </c>
      <c r="DA8">
        <v>4.1130269850624916</v>
      </c>
      <c r="DB8">
        <v>3.9584786109435859</v>
      </c>
      <c r="DC8">
        <v>3.8199911021502775</v>
      </c>
      <c r="DD8">
        <v>4.4495880909617984</v>
      </c>
      <c r="DE8">
        <v>4.3247205634649912</v>
      </c>
      <c r="DF8">
        <v>4.4276775352241851</v>
      </c>
      <c r="DG8">
        <v>4.0512919491312411</v>
      </c>
      <c r="DH8">
        <v>4.5565637243771988</v>
      </c>
      <c r="DI8">
        <v>4.3967840580114315</v>
      </c>
      <c r="DJ8">
        <v>3.8109650572393567</v>
      </c>
      <c r="DK8">
        <v>4.203677044435338</v>
      </c>
      <c r="DL8">
        <v>4.9163810623470825</v>
      </c>
      <c r="DM8">
        <v>4.5996670405077484</v>
      </c>
      <c r="DN8">
        <v>4.6172838043579798</v>
      </c>
      <c r="DO8">
        <v>4.4313395754810783</v>
      </c>
      <c r="DP8">
        <v>4.755771932542487</v>
      </c>
      <c r="DQ8">
        <v>4.7742153371081075</v>
      </c>
      <c r="DR8">
        <v>4.3575617615380562</v>
      </c>
      <c r="DS8">
        <v>4.3653751741783591</v>
      </c>
      <c r="DT8">
        <v>4.5675863340886931</v>
      </c>
      <c r="DU8">
        <v>4.7152964431052533</v>
      </c>
      <c r="DV8">
        <v>4.3842772039775371</v>
      </c>
      <c r="DW8">
        <v>3.998252293449795</v>
      </c>
      <c r="DX8">
        <v>4.652098562224432</v>
      </c>
      <c r="DY8">
        <v>4.5048058486097098</v>
      </c>
      <c r="DZ8">
        <v>4.658424573254373</v>
      </c>
      <c r="EA8">
        <v>4.3877752239344883</v>
      </c>
      <c r="EB8">
        <v>4.4714452699326044</v>
      </c>
      <c r="EC8">
        <v>3.4064913537752259</v>
      </c>
      <c r="ED8">
        <v>2.940263493635777</v>
      </c>
      <c r="EE8">
        <v>2.8158705751254058</v>
      </c>
      <c r="EF8">
        <v>3.1444273802682003</v>
      </c>
      <c r="EG8">
        <v>2.6701973109769366</v>
      </c>
      <c r="EH8">
        <v>3.2561977234497248</v>
      </c>
      <c r="EI8">
        <v>2.8313942587739489</v>
      </c>
      <c r="EJ8">
        <v>2.5862795454254419</v>
      </c>
      <c r="EK8">
        <v>3.6059070819234367</v>
      </c>
      <c r="EL8">
        <v>2.7993012101234447</v>
      </c>
      <c r="EM8">
        <v>3.0719906874236034</v>
      </c>
      <c r="EN8">
        <v>2.2818875611436238</v>
      </c>
      <c r="EO8">
        <v>2.8603386613501174</v>
      </c>
      <c r="EP8">
        <v>2.5013800775367923</v>
      </c>
      <c r="EQ8">
        <v>3.1854037858058937</v>
      </c>
      <c r="ER8">
        <v>3.192776063698084</v>
      </c>
      <c r="ES8">
        <v>2.5222308145019809</v>
      </c>
      <c r="ET8">
        <v>2.3033719462113913</v>
      </c>
      <c r="EU8">
        <v>2.2531785517090785</v>
      </c>
      <c r="EV8">
        <v>2.1787342673564103</v>
      </c>
      <c r="EW8">
        <v>2.0043938543999449</v>
      </c>
      <c r="EX8">
        <v>2.089450383466311</v>
      </c>
      <c r="EY8">
        <v>3.0393684879672396</v>
      </c>
      <c r="EZ8">
        <v>2.2457764763167107</v>
      </c>
      <c r="FA8">
        <v>2.8562235542592358</v>
      </c>
      <c r="FB8">
        <v>3.4555598395272069</v>
      </c>
      <c r="FC8">
        <v>3.4159656972891357</v>
      </c>
      <c r="FD8">
        <v>3.1133347577060655</v>
      </c>
      <c r="FE8">
        <v>3.621074625253315</v>
      </c>
      <c r="FF8">
        <v>3.1635600197536742</v>
      </c>
      <c r="FG8">
        <v>3.4295298855847403</v>
      </c>
      <c r="FH8">
        <v>2.7774965693359945</v>
      </c>
      <c r="FI8">
        <v>2.8966669833266887</v>
      </c>
      <c r="FJ8">
        <v>3.3511275036761674</v>
      </c>
      <c r="FK8">
        <v>3.4927814762513001</v>
      </c>
      <c r="FL8">
        <v>3.3022990607184637</v>
      </c>
      <c r="FM8">
        <v>2.4130266798305802</v>
      </c>
      <c r="FN8">
        <v>3.5509424177911435</v>
      </c>
      <c r="FO8">
        <v>2.6330766806909613</v>
      </c>
      <c r="FP8">
        <v>2.7735341601497736</v>
      </c>
      <c r="FQ8">
        <v>2.7080048143998199</v>
      </c>
      <c r="FR8">
        <v>4.0221140943418003</v>
      </c>
      <c r="FS8">
        <v>4.4727623746367549</v>
      </c>
      <c r="FT8">
        <v>2.8690291081495243</v>
      </c>
      <c r="FU8">
        <v>3.8507879857700846</v>
      </c>
      <c r="FV8">
        <v>2.7685058753612859</v>
      </c>
      <c r="FW8">
        <v>4.1016451630947639</v>
      </c>
      <c r="FX8">
        <v>3.1307851052050073</v>
      </c>
      <c r="FY8">
        <v>3.9414285746349753</v>
      </c>
      <c r="FZ8">
        <v>3.8842423258135632</v>
      </c>
      <c r="GA8">
        <v>2.5205387809797721</v>
      </c>
      <c r="GB8">
        <v>3.2044027644492514</v>
      </c>
      <c r="GC8">
        <v>3.3137323053909435</v>
      </c>
      <c r="GD8">
        <v>4.4763652684231259</v>
      </c>
      <c r="GE8">
        <v>4.709588504693369</v>
      </c>
      <c r="GF8">
        <v>4.8208306866939727</v>
      </c>
      <c r="GG8">
        <v>5.347260528552586</v>
      </c>
      <c r="GH8">
        <v>4.9276277782886302</v>
      </c>
      <c r="GI8">
        <v>5.2438392341861206</v>
      </c>
      <c r="GJ8">
        <v>5.3353019559981769</v>
      </c>
      <c r="GK8">
        <v>5.7924805196907974</v>
      </c>
      <c r="GL8">
        <v>5.0152443188564275</v>
      </c>
      <c r="GM8">
        <v>4.9811522884303709</v>
      </c>
      <c r="GN8">
        <v>4.6306184630661482</v>
      </c>
      <c r="GO8">
        <v>4.9858206904937967</v>
      </c>
      <c r="GP8">
        <v>5.5448408039524582</v>
      </c>
      <c r="GQ8">
        <v>6.2194518147446596</v>
      </c>
      <c r="GR8">
        <v>5.8941921680354881</v>
      </c>
      <c r="GS8">
        <v>5.08905023224602</v>
      </c>
      <c r="GT8">
        <v>5.5217068788295371</v>
      </c>
      <c r="GU8">
        <v>5.1053497564576054</v>
      </c>
      <c r="GV8">
        <v>4.4638526467411674</v>
      </c>
      <c r="GW8">
        <v>5.5298890896645059</v>
      </c>
      <c r="GX8">
        <v>6.14119657108757</v>
      </c>
      <c r="GY8">
        <v>5.2688691976840465</v>
      </c>
      <c r="GZ8">
        <v>5.1828975339215937</v>
      </c>
      <c r="HA8">
        <v>5.8141560874747187</v>
      </c>
      <c r="HB8">
        <v>4.7378175041601587</v>
      </c>
      <c r="HC8">
        <v>5.7764168761814263</v>
      </c>
      <c r="HD8">
        <v>6.7358581148194707</v>
      </c>
      <c r="HE8">
        <v>5.9914047501279697</v>
      </c>
      <c r="HF8">
        <v>6.9241207782372234</v>
      </c>
      <c r="HG8">
        <v>6.8182000860500969</v>
      </c>
      <c r="HH8">
        <v>6.4603923236156993</v>
      </c>
      <c r="HI8">
        <v>6.1665080992087589</v>
      </c>
      <c r="HJ8">
        <v>6.0768109515819502</v>
      </c>
      <c r="HK8">
        <v>7.0024389405266314</v>
      </c>
      <c r="HL8">
        <v>6.4078179505259811</v>
      </c>
      <c r="HM8">
        <v>5.7430762246344935</v>
      </c>
      <c r="HN8">
        <v>6.6686475436001684</v>
      </c>
      <c r="HO8">
        <v>6.847381026828149</v>
      </c>
      <c r="HP8">
        <v>5.5465041365882799</v>
      </c>
      <c r="HQ8">
        <v>6.9980572197492279</v>
      </c>
      <c r="HR8">
        <v>7.1943027354002309</v>
      </c>
      <c r="HS8">
        <v>6.393133654648679</v>
      </c>
      <c r="HT8">
        <v>6.6007532547039141</v>
      </c>
      <c r="HU8">
        <v>6.8470327188115263</v>
      </c>
      <c r="HV8">
        <v>6.1373786002213953</v>
      </c>
      <c r="HW8">
        <v>6.3589568773248999</v>
      </c>
      <c r="HX8">
        <v>6.3880049716434879</v>
      </c>
      <c r="HY8">
        <v>4.9440342921685456</v>
      </c>
      <c r="HZ8">
        <v>5.1882701446138695</v>
      </c>
      <c r="IA8">
        <v>5.7809379134947836</v>
      </c>
      <c r="IB8">
        <v>5.1417611484018613</v>
      </c>
      <c r="IC8">
        <v>5.6824022713940794</v>
      </c>
      <c r="ID8">
        <v>6.0693710701494776</v>
      </c>
      <c r="IE8">
        <v>4.1197122426315778</v>
      </c>
      <c r="IF8">
        <v>5.3337647058435289</v>
      </c>
      <c r="IG8">
        <v>3.887220362821961</v>
      </c>
      <c r="IH8">
        <v>3.6446174179304194</v>
      </c>
      <c r="II8">
        <v>4.4055899957940694</v>
      </c>
      <c r="IJ8">
        <v>3.8357581867445054</v>
      </c>
      <c r="IK8">
        <v>3.6862956902647142</v>
      </c>
      <c r="IL8">
        <v>3.6075631650114386</v>
      </c>
      <c r="IM8">
        <v>4.1506513512525185</v>
      </c>
      <c r="IN8">
        <v>3.8687604515876659</v>
      </c>
      <c r="IO8">
        <v>6.0868567973147272</v>
      </c>
      <c r="IP8">
        <v>3.1746192435721658</v>
      </c>
      <c r="IQ8">
        <v>5.8371512799277099</v>
      </c>
      <c r="IR8">
        <v>5.1709679860012967</v>
      </c>
      <c r="IS8">
        <v>5.003054408692309</v>
      </c>
      <c r="IT8">
        <v>6.0505688108227149</v>
      </c>
      <c r="IU8">
        <v>6.7588517994340416</v>
      </c>
      <c r="IV8">
        <v>6.8145473264165286</v>
      </c>
      <c r="IW8">
        <v>6.2208983254102881</v>
      </c>
      <c r="IX8">
        <v>6.0441529930569269</v>
      </c>
      <c r="IY8">
        <v>6.9966920333857399</v>
      </c>
      <c r="IZ8">
        <v>6.8768839303857696</v>
      </c>
      <c r="JA8">
        <v>6.5435766354939418</v>
      </c>
      <c r="JB8">
        <v>6.399094846388695</v>
      </c>
      <c r="JC8">
        <v>7.0126826174419925</v>
      </c>
      <c r="JD8">
        <v>6.5415021501280579</v>
      </c>
      <c r="JE8">
        <v>3.3626534613407131</v>
      </c>
      <c r="JF8">
        <v>3.4617433656199497</v>
      </c>
      <c r="JG8">
        <v>3.8060638821699468</v>
      </c>
      <c r="JH8">
        <v>4.0199796614447685</v>
      </c>
      <c r="JI8">
        <v>2.4602190261558952</v>
      </c>
      <c r="JJ8">
        <v>3.113518642455634</v>
      </c>
      <c r="JK8">
        <v>2.8600253294702087</v>
      </c>
      <c r="JL8">
        <v>2.6827187132435402</v>
      </c>
      <c r="JM8">
        <v>3.6299310148366377</v>
      </c>
      <c r="JN8">
        <v>6.0078464734693586</v>
      </c>
      <c r="JO8">
        <v>3.2737732530139554</v>
      </c>
      <c r="JP8">
        <v>2.6616207098137679</v>
      </c>
      <c r="JQ8">
        <v>3.1132349878088617</v>
      </c>
      <c r="JR8">
        <v>3.3899685369103985</v>
      </c>
      <c r="JS8">
        <v>3.0849385117182924</v>
      </c>
      <c r="JT8">
        <v>3.2234399968137</v>
      </c>
      <c r="JU8">
        <v>3.7644808494570352</v>
      </c>
      <c r="JV8">
        <v>3.9801776262161557</v>
      </c>
      <c r="JW8">
        <v>6.3070538363050472</v>
      </c>
      <c r="JX8">
        <v>5.1646432341402209</v>
      </c>
      <c r="JY8">
        <v>6.3407650092692665</v>
      </c>
      <c r="JZ8">
        <v>6.2680983042029821</v>
      </c>
      <c r="KA8">
        <v>5.3078263866056856</v>
      </c>
      <c r="KB8">
        <v>6.8973429302699989</v>
      </c>
      <c r="KC8">
        <v>5.6794885115788478</v>
      </c>
      <c r="KD8">
        <v>6.0065519221971444</v>
      </c>
      <c r="KE8">
        <v>6.6619154952157205</v>
      </c>
      <c r="KF8">
        <v>5.8532117325560113</v>
      </c>
      <c r="KG8">
        <v>5.7130063170089409</v>
      </c>
      <c r="KH8">
        <v>5.678396538992371</v>
      </c>
      <c r="KI8">
        <v>5.594613197958866</v>
      </c>
      <c r="KJ8">
        <v>4.6358612880750396</v>
      </c>
      <c r="KK8">
        <v>5.6761881611030125</v>
      </c>
      <c r="KL8">
        <v>6.1468656785656606</v>
      </c>
      <c r="KM8">
        <v>6.0274871900501914</v>
      </c>
      <c r="KN8">
        <v>5.4160706671727139</v>
      </c>
      <c r="KO8">
        <v>5.9732625813515323</v>
      </c>
      <c r="KP8">
        <v>6.0230136179569014</v>
      </c>
      <c r="KQ8">
        <v>5.1776145863648342</v>
      </c>
      <c r="KR8">
        <v>4.7837590587477443</v>
      </c>
      <c r="KS8">
        <v>5.4998872868457305</v>
      </c>
      <c r="KT8">
        <v>5.2567712873594266</v>
      </c>
      <c r="KU8">
        <v>4.4862000446521781</v>
      </c>
      <c r="KV8">
        <v>4.6720711591047355</v>
      </c>
      <c r="KW8">
        <v>5.259133170006149</v>
      </c>
      <c r="KX8">
        <v>5.3007021153950937</v>
      </c>
      <c r="KY8">
        <v>4.5112437161772752</v>
      </c>
      <c r="KZ8">
        <v>4.3614888210151497</v>
      </c>
      <c r="LA8">
        <v>4.8128411525994297</v>
      </c>
      <c r="LB8">
        <v>4.4012253663539518</v>
      </c>
      <c r="LC8">
        <v>4.9002776680726168</v>
      </c>
      <c r="LD8">
        <v>4.2365534864658807</v>
      </c>
      <c r="LE8">
        <v>5.1061193790209458</v>
      </c>
      <c r="LF8">
        <v>4.72659157823451</v>
      </c>
      <c r="LG8">
        <v>5.8562500826799724</v>
      </c>
      <c r="LH8">
        <v>4.9624405263955458</v>
      </c>
      <c r="LI8">
        <v>4.9603049490632989</v>
      </c>
      <c r="LJ8">
        <v>4.6800484512109426</v>
      </c>
      <c r="LK8">
        <v>5.0405805067779479</v>
      </c>
      <c r="LL8">
        <v>4.6928755854812261</v>
      </c>
    </row>
    <row r="9" spans="1:324">
      <c r="A9">
        <v>8</v>
      </c>
      <c r="B9">
        <v>3.69212331676398</v>
      </c>
      <c r="C9">
        <v>3.7234351024994883</v>
      </c>
      <c r="D9">
        <v>4.3499567190653838</v>
      </c>
      <c r="E9">
        <v>3.4078328621954843</v>
      </c>
      <c r="F9">
        <v>3.733135798866472</v>
      </c>
      <c r="G9">
        <v>3.3045823402529875</v>
      </c>
      <c r="H9">
        <v>3.9782131637175886</v>
      </c>
      <c r="I9">
        <v>3.4878566040484724</v>
      </c>
      <c r="J9">
        <v>3.6465510675263086</v>
      </c>
      <c r="K9">
        <v>3.8655330464484714</v>
      </c>
      <c r="L9">
        <v>3.2627769131338007</v>
      </c>
      <c r="M9">
        <v>3.3420920711437176</v>
      </c>
      <c r="N9">
        <v>3.6251164220480447</v>
      </c>
      <c r="O9">
        <v>3.5461998077651868</v>
      </c>
      <c r="P9">
        <v>3.0424161864976833</v>
      </c>
      <c r="Q9">
        <v>3.1994510656663162</v>
      </c>
      <c r="R9">
        <v>3.609908675913537</v>
      </c>
      <c r="S9">
        <v>2.7855086262259814</v>
      </c>
      <c r="T9">
        <v>2.9152832979660404</v>
      </c>
      <c r="U9">
        <v>3.451279979086582</v>
      </c>
      <c r="V9">
        <v>3.478526317033213</v>
      </c>
      <c r="W9">
        <v>3.5152682764444299</v>
      </c>
      <c r="X9">
        <v>3.4688851183372647</v>
      </c>
      <c r="Y9">
        <v>2.7202765592502427</v>
      </c>
      <c r="Z9">
        <v>3.4691201942191379</v>
      </c>
      <c r="AA9">
        <v>3.0252453363991201</v>
      </c>
      <c r="AB9">
        <v>3.0355767140404533</v>
      </c>
      <c r="AC9">
        <v>2.6058241921662941</v>
      </c>
      <c r="AD9">
        <v>2.1382630648529615</v>
      </c>
      <c r="AE9">
        <v>2.6831225293377017</v>
      </c>
      <c r="AF9">
        <v>2.442174522144902</v>
      </c>
      <c r="AG9">
        <v>2.9469977823011826</v>
      </c>
      <c r="AH9">
        <v>2.433833255092138</v>
      </c>
      <c r="AI9">
        <v>2.625623691062561</v>
      </c>
      <c r="AJ9">
        <v>2.5065882743843262</v>
      </c>
      <c r="AK9">
        <v>1.8373450519091716</v>
      </c>
      <c r="AL9">
        <v>2.4550911449282617</v>
      </c>
      <c r="AM9">
        <v>2.1090011690745492</v>
      </c>
      <c r="AN9">
        <v>2.3786516265365778</v>
      </c>
      <c r="AO9">
        <v>1.9132019649902747</v>
      </c>
      <c r="AP9">
        <v>2.5072255738719553</v>
      </c>
      <c r="AQ9">
        <v>1.7236736411024391</v>
      </c>
      <c r="AR9">
        <v>2.3709159538556799</v>
      </c>
      <c r="AS9">
        <v>2.4319425509254216</v>
      </c>
      <c r="AT9">
        <v>2.3706563926062465</v>
      </c>
      <c r="AU9">
        <v>2.1558581986397547</v>
      </c>
      <c r="AV9">
        <v>1.9882342150880055</v>
      </c>
      <c r="AW9">
        <v>2.0728625881963318</v>
      </c>
      <c r="AX9">
        <v>2.0017013937406745</v>
      </c>
      <c r="AY9">
        <v>2.4765988440066438</v>
      </c>
      <c r="AZ9">
        <v>1.939054990122806</v>
      </c>
      <c r="BA9">
        <v>2.052563266367494</v>
      </c>
      <c r="BB9">
        <v>2.1511837538934482</v>
      </c>
      <c r="BC9">
        <v>2.249125446204721</v>
      </c>
      <c r="BD9">
        <v>1.8994807541879237</v>
      </c>
      <c r="BE9">
        <v>1.6447554962768254</v>
      </c>
      <c r="BF9">
        <v>2.3467594049617668</v>
      </c>
      <c r="BG9">
        <v>1.8793217568738445</v>
      </c>
      <c r="BH9">
        <v>1.8721452288422231</v>
      </c>
      <c r="BI9">
        <v>1.6575513823636727</v>
      </c>
      <c r="BJ9">
        <v>2.7633532322837673</v>
      </c>
      <c r="BK9">
        <v>1.6740336129788176</v>
      </c>
      <c r="BL9">
        <v>2.1086883842389503</v>
      </c>
      <c r="BM9">
        <v>1.5258010895094316</v>
      </c>
      <c r="BN9">
        <v>2.2015172601915354</v>
      </c>
      <c r="BO9">
        <v>1.4293931616288915</v>
      </c>
      <c r="BP9">
        <v>2.5030933120922318</v>
      </c>
      <c r="BQ9">
        <v>1.1719287843956969</v>
      </c>
      <c r="BR9">
        <v>1.2148797717790043</v>
      </c>
      <c r="BS9">
        <v>1.6928079836567718</v>
      </c>
      <c r="BT9">
        <v>2.5796440308277688</v>
      </c>
      <c r="BU9">
        <v>1.9474291550888536</v>
      </c>
      <c r="BV9">
        <v>2.3345248871989979</v>
      </c>
      <c r="BW9">
        <v>1.4453754209370788</v>
      </c>
      <c r="BX9">
        <v>1.7364591496027151</v>
      </c>
      <c r="BY9">
        <v>2.0085900513219022</v>
      </c>
      <c r="BZ9">
        <v>2.0931834684648032</v>
      </c>
      <c r="CA9">
        <v>2.0089535607930036</v>
      </c>
      <c r="CB9">
        <v>1.6794824430855888</v>
      </c>
      <c r="CC9">
        <v>2.291746948841737</v>
      </c>
      <c r="CD9">
        <v>2.5574266946173267</v>
      </c>
      <c r="CE9">
        <v>2.3169462567726691</v>
      </c>
      <c r="CF9">
        <v>2.342208618371084</v>
      </c>
      <c r="CG9">
        <v>2.2723580380440107</v>
      </c>
      <c r="CH9">
        <v>1.7535509079052694</v>
      </c>
      <c r="CI9">
        <v>1.7672176467322362</v>
      </c>
      <c r="CJ9">
        <v>2.5579317884465547</v>
      </c>
      <c r="CK9">
        <v>2.3048844434315519</v>
      </c>
      <c r="CL9">
        <v>2.4719226319557666</v>
      </c>
      <c r="CM9">
        <v>2.8286003959060109</v>
      </c>
      <c r="CN9">
        <v>2.9239139765689668</v>
      </c>
      <c r="CO9">
        <v>2.6911659170477211</v>
      </c>
      <c r="CP9">
        <v>2.4608088120218521</v>
      </c>
      <c r="CQ9">
        <v>2.991564671815329</v>
      </c>
      <c r="CR9">
        <v>3.1724958583377614</v>
      </c>
      <c r="CS9">
        <v>2.8641952600667278</v>
      </c>
      <c r="CT9">
        <v>3.5461066895070359</v>
      </c>
      <c r="CU9">
        <v>3.0587410613697945</v>
      </c>
      <c r="CV9">
        <v>3.3334385490462579</v>
      </c>
      <c r="CW9">
        <v>3.7383798598279308</v>
      </c>
      <c r="CX9">
        <v>3.5818804055767264</v>
      </c>
      <c r="CY9">
        <v>4.2371046767256519</v>
      </c>
      <c r="CZ9">
        <v>3.8410290448133861</v>
      </c>
      <c r="DA9">
        <v>3.9702269850624914</v>
      </c>
      <c r="DB9">
        <v>3.8543786109435851</v>
      </c>
      <c r="DC9">
        <v>3.8230911021502774</v>
      </c>
      <c r="DD9">
        <v>4.4395880909617986</v>
      </c>
      <c r="DE9">
        <v>4.294320563464991</v>
      </c>
      <c r="DF9">
        <v>4.4138775352241844</v>
      </c>
      <c r="DG9">
        <v>4.0260919491312412</v>
      </c>
      <c r="DH9">
        <v>4.554563724377199</v>
      </c>
      <c r="DI9">
        <v>4.3342840580114315</v>
      </c>
      <c r="DJ9">
        <v>3.7836650572393573</v>
      </c>
      <c r="DK9">
        <v>4.1692770444353373</v>
      </c>
      <c r="DL9">
        <v>4.8992810623470824</v>
      </c>
      <c r="DM9">
        <v>4.5889670405077485</v>
      </c>
      <c r="DN9">
        <v>4.6200838043579795</v>
      </c>
      <c r="DO9">
        <v>4.4294395754810783</v>
      </c>
      <c r="DP9">
        <v>4.6737719325424871</v>
      </c>
      <c r="DQ9">
        <v>4.543815337108108</v>
      </c>
      <c r="DR9">
        <v>4.4388617615380568</v>
      </c>
      <c r="DS9">
        <v>4.1759751741783591</v>
      </c>
      <c r="DT9">
        <v>4.3757863340886933</v>
      </c>
      <c r="DU9">
        <v>4.5005964431052536</v>
      </c>
      <c r="DV9">
        <v>4.1067772039775372</v>
      </c>
      <c r="DW9">
        <v>3.7248522934497954</v>
      </c>
      <c r="DX9">
        <v>4.4413985622244319</v>
      </c>
      <c r="DY9">
        <v>4.3124058486097097</v>
      </c>
      <c r="DZ9">
        <v>4.660324573254373</v>
      </c>
      <c r="EA9">
        <v>4.3849752239344886</v>
      </c>
      <c r="EB9">
        <v>4.4253452699326044</v>
      </c>
      <c r="EC9">
        <v>3.3787913537752257</v>
      </c>
      <c r="ED9">
        <v>2.9576634936357769</v>
      </c>
      <c r="EE9">
        <v>2.8761705751254056</v>
      </c>
      <c r="EF9">
        <v>3.1481273802682006</v>
      </c>
      <c r="EG9">
        <v>2.6592973109769367</v>
      </c>
      <c r="EH9">
        <v>3.0385977234497248</v>
      </c>
      <c r="EI9">
        <v>2.8776942587739489</v>
      </c>
      <c r="EJ9">
        <v>2.5968795454254412</v>
      </c>
      <c r="EK9">
        <v>3.4009070819234366</v>
      </c>
      <c r="EL9">
        <v>2.7972012101234447</v>
      </c>
      <c r="EM9">
        <v>2.9731906874236032</v>
      </c>
      <c r="EN9">
        <v>2.2381875611436239</v>
      </c>
      <c r="EO9">
        <v>2.720438661350117</v>
      </c>
      <c r="EP9">
        <v>2.4990800775367923</v>
      </c>
      <c r="EQ9">
        <v>3.1731037858058935</v>
      </c>
      <c r="ER9">
        <v>2.1238760636980838</v>
      </c>
      <c r="ES9">
        <v>2.4511308145019814</v>
      </c>
      <c r="ET9">
        <v>2.2856719462113917</v>
      </c>
      <c r="EU9">
        <v>2.1546785517090785</v>
      </c>
      <c r="EV9">
        <v>2.17713426735641</v>
      </c>
      <c r="EW9">
        <v>2.0015938543999452</v>
      </c>
      <c r="EX9">
        <v>2.0731503834663112</v>
      </c>
      <c r="EY9">
        <v>2.8563684879672397</v>
      </c>
      <c r="EZ9">
        <v>2.233276476316711</v>
      </c>
      <c r="FA9">
        <v>2.6921235542592354</v>
      </c>
      <c r="FB9">
        <v>3.3273598395272073</v>
      </c>
      <c r="FC9">
        <v>3.2196656972891358</v>
      </c>
      <c r="FD9">
        <v>2.9466347577060654</v>
      </c>
      <c r="FE9">
        <v>3.4404746252533149</v>
      </c>
      <c r="FF9">
        <v>3.027760019753674</v>
      </c>
      <c r="FG9">
        <v>3.1621298855847404</v>
      </c>
      <c r="FH9">
        <v>2.8759965693359946</v>
      </c>
      <c r="FI9">
        <v>2.7468669833266888</v>
      </c>
      <c r="FJ9">
        <v>3.1715275036761672</v>
      </c>
      <c r="FK9">
        <v>3.2643814762512999</v>
      </c>
      <c r="FL9">
        <v>3.0628990607184639</v>
      </c>
      <c r="FM9">
        <v>2.4206266798305802</v>
      </c>
      <c r="FN9">
        <v>3.2949424177911433</v>
      </c>
      <c r="FO9">
        <v>2.5924766806909609</v>
      </c>
      <c r="FP9">
        <v>2.7324341601497739</v>
      </c>
      <c r="FQ9">
        <v>2.6512048143998199</v>
      </c>
      <c r="FR9">
        <v>3.7433140943418013</v>
      </c>
      <c r="FS9">
        <v>4.1988623746367537</v>
      </c>
      <c r="FT9">
        <v>2.8682291081495244</v>
      </c>
      <c r="FU9">
        <v>3.5204879857700844</v>
      </c>
      <c r="FV9">
        <v>2.7708058753612859</v>
      </c>
      <c r="FW9">
        <v>3.8834451630947644</v>
      </c>
      <c r="FX9">
        <v>3.0760851052050073</v>
      </c>
      <c r="FY9">
        <v>3.7048285746349756</v>
      </c>
      <c r="FZ9">
        <v>3.6531423258135631</v>
      </c>
      <c r="GA9">
        <v>2.4947387809797719</v>
      </c>
      <c r="GB9">
        <v>3.1659027644492514</v>
      </c>
      <c r="GC9">
        <v>3.2796323053909435</v>
      </c>
      <c r="GD9">
        <v>4.4124652684231256</v>
      </c>
      <c r="GE9">
        <v>4.4507885046933691</v>
      </c>
      <c r="GF9">
        <v>4.5107306866939725</v>
      </c>
      <c r="GG9">
        <v>5.0272605285525866</v>
      </c>
      <c r="GH9">
        <v>4.5451277782886308</v>
      </c>
      <c r="GI9">
        <v>4.9447392341861214</v>
      </c>
      <c r="GJ9">
        <v>4.9883019559981765</v>
      </c>
      <c r="GK9">
        <v>5.3834805196907975</v>
      </c>
      <c r="GL9">
        <v>4.6387443188564275</v>
      </c>
      <c r="GM9">
        <v>4.7606522884303715</v>
      </c>
      <c r="GN9">
        <v>4.2687184630661479</v>
      </c>
      <c r="GO9">
        <v>4.7458206904937965</v>
      </c>
      <c r="GP9">
        <v>5.2363408039524586</v>
      </c>
      <c r="GQ9">
        <v>5.8895518147446593</v>
      </c>
      <c r="GR9">
        <v>5.5175921680354882</v>
      </c>
      <c r="GS9">
        <v>4.8085502322460201</v>
      </c>
      <c r="GT9">
        <v>5.2303068788295377</v>
      </c>
      <c r="GU9">
        <v>4.7295497564576054</v>
      </c>
      <c r="GV9">
        <v>4.2938526467411675</v>
      </c>
      <c r="GW9">
        <v>5.193689089664506</v>
      </c>
      <c r="GX9">
        <v>5.7838965710875696</v>
      </c>
      <c r="GY9">
        <v>4.9633691976840462</v>
      </c>
      <c r="GZ9">
        <v>4.9325975339215944</v>
      </c>
      <c r="HA9">
        <v>5.549156087474719</v>
      </c>
      <c r="HB9">
        <v>4.4464175041601592</v>
      </c>
      <c r="HC9">
        <v>5.4477168761814267</v>
      </c>
      <c r="HD9">
        <v>6.3831581148194703</v>
      </c>
      <c r="HE9">
        <v>5.6391047501279701</v>
      </c>
      <c r="HF9">
        <v>6.5796207782372234</v>
      </c>
      <c r="HG9">
        <v>6.449600086050097</v>
      </c>
      <c r="HH9">
        <v>6.0578923236156994</v>
      </c>
      <c r="HI9">
        <v>5.8564080992087586</v>
      </c>
      <c r="HJ9">
        <v>5.7127109515819505</v>
      </c>
      <c r="HK9">
        <v>6.611238940526631</v>
      </c>
      <c r="HL9">
        <v>6.0907179505259812</v>
      </c>
      <c r="HM9">
        <v>5.459376224634493</v>
      </c>
      <c r="HN9">
        <v>6.3602475436001678</v>
      </c>
      <c r="HO9">
        <v>6.5228810268281485</v>
      </c>
      <c r="HP9">
        <v>5.2221041365882801</v>
      </c>
      <c r="HQ9">
        <v>6.5859572197492282</v>
      </c>
      <c r="HR9">
        <v>6.8281027354002308</v>
      </c>
      <c r="HS9">
        <v>6.0362336546486794</v>
      </c>
      <c r="HT9">
        <v>6.2217532547039136</v>
      </c>
      <c r="HU9">
        <v>6.4785327188115263</v>
      </c>
      <c r="HV9">
        <v>5.8288786002213957</v>
      </c>
      <c r="HW9">
        <v>6.0351568773248996</v>
      </c>
      <c r="HX9">
        <v>6.0149049716434879</v>
      </c>
      <c r="HY9">
        <v>4.636734292168545</v>
      </c>
      <c r="HZ9">
        <v>4.8479701446138703</v>
      </c>
      <c r="IA9">
        <v>5.4201379134947842</v>
      </c>
      <c r="IB9">
        <v>4.865961148401861</v>
      </c>
      <c r="IC9">
        <v>5.3866022713940795</v>
      </c>
      <c r="ID9">
        <v>5.7286710701494776</v>
      </c>
      <c r="IE9">
        <v>4.0112122426315775</v>
      </c>
      <c r="IF9">
        <v>4.9904647058435287</v>
      </c>
      <c r="IG9">
        <v>3.7614203628219611</v>
      </c>
      <c r="IH9">
        <v>3.6043174179304192</v>
      </c>
      <c r="II9">
        <v>4.3350899957940694</v>
      </c>
      <c r="IJ9">
        <v>3.7657581867445051</v>
      </c>
      <c r="IK9">
        <v>3.7662956902647142</v>
      </c>
      <c r="IL9">
        <v>3.6463631650114383</v>
      </c>
      <c r="IM9">
        <v>4.1269513512525187</v>
      </c>
      <c r="IN9">
        <v>3.8471604515876656</v>
      </c>
      <c r="IO9">
        <v>5.8022567973147279</v>
      </c>
      <c r="IP9">
        <v>3.1416192435721664</v>
      </c>
      <c r="IQ9">
        <v>5.5937512799277096</v>
      </c>
      <c r="IR9">
        <v>4.9294679860012964</v>
      </c>
      <c r="IS9">
        <v>4.8001544086923094</v>
      </c>
      <c r="IT9">
        <v>5.7320688108227147</v>
      </c>
      <c r="IU9">
        <v>6.4117517994340423</v>
      </c>
      <c r="IV9">
        <v>6.5033473264165291</v>
      </c>
      <c r="IW9">
        <v>5.9291983254102885</v>
      </c>
      <c r="IX9">
        <v>5.7159529930569262</v>
      </c>
      <c r="IY9">
        <v>6.6724920333857405</v>
      </c>
      <c r="IZ9">
        <v>6.5296839303857697</v>
      </c>
      <c r="JA9">
        <v>6.1813766354939421</v>
      </c>
      <c r="JB9">
        <v>6.0343948463886949</v>
      </c>
      <c r="JC9">
        <v>6.6701826174419923</v>
      </c>
      <c r="JD9">
        <v>6.2697021501280572</v>
      </c>
      <c r="JE9">
        <v>3.2980534613407131</v>
      </c>
      <c r="JF9">
        <v>3.4068433656199497</v>
      </c>
      <c r="JG9">
        <v>3.740263882169947</v>
      </c>
      <c r="JH9">
        <v>3.9598796614447682</v>
      </c>
      <c r="JI9">
        <v>2.554619026155895</v>
      </c>
      <c r="JJ9">
        <v>3.0109186424556342</v>
      </c>
      <c r="JK9">
        <v>2.7771253294702087</v>
      </c>
      <c r="JL9">
        <v>2.7617187132435408</v>
      </c>
      <c r="JM9">
        <v>3.5686310148366376</v>
      </c>
      <c r="JN9">
        <v>5.6981464734693592</v>
      </c>
      <c r="JO9">
        <v>3.2255732530139554</v>
      </c>
      <c r="JP9">
        <v>2.6186207098137677</v>
      </c>
      <c r="JQ9">
        <v>3.0862349878088615</v>
      </c>
      <c r="JR9">
        <v>3.3311685369103987</v>
      </c>
      <c r="JS9">
        <v>3.0221385117182922</v>
      </c>
      <c r="JT9">
        <v>3.1637399968136997</v>
      </c>
      <c r="JU9">
        <v>3.7163808494570354</v>
      </c>
      <c r="JV9">
        <v>3.9088776262161558</v>
      </c>
      <c r="JW9">
        <v>5.9397538363050479</v>
      </c>
      <c r="JX9">
        <v>4.9284432341402207</v>
      </c>
      <c r="JY9">
        <v>5.9571650092692661</v>
      </c>
      <c r="JZ9">
        <v>5.8993983042029825</v>
      </c>
      <c r="KA9">
        <v>4.965826386605686</v>
      </c>
      <c r="KB9">
        <v>6.4950429302699986</v>
      </c>
      <c r="KC9">
        <v>5.3809885115788481</v>
      </c>
      <c r="KD9">
        <v>5.6707519221971445</v>
      </c>
      <c r="KE9">
        <v>6.3604154952157206</v>
      </c>
      <c r="KF9">
        <v>5.5188117325560118</v>
      </c>
      <c r="KG9">
        <v>5.341006317008941</v>
      </c>
      <c r="KH9">
        <v>5.2927965389923708</v>
      </c>
      <c r="KI9">
        <v>5.2224131979588657</v>
      </c>
      <c r="KJ9">
        <v>4.7113612880750395</v>
      </c>
      <c r="KK9">
        <v>5.3115881611030122</v>
      </c>
      <c r="KL9">
        <v>6.0410656785656602</v>
      </c>
      <c r="KM9">
        <v>5.8769871900501913</v>
      </c>
      <c r="KN9">
        <v>5.2836706671727143</v>
      </c>
      <c r="KO9">
        <v>5.8051625813515324</v>
      </c>
      <c r="KP9">
        <v>5.917213617956901</v>
      </c>
      <c r="KQ9">
        <v>5.0609145863648344</v>
      </c>
      <c r="KR9">
        <v>4.6952590587477445</v>
      </c>
      <c r="KS9">
        <v>5.3385872868457298</v>
      </c>
      <c r="KT9">
        <v>5.1297712873594268</v>
      </c>
      <c r="KU9">
        <v>4.3489000446521775</v>
      </c>
      <c r="KV9">
        <v>4.5327711591047359</v>
      </c>
      <c r="KW9">
        <v>5.1062331700061492</v>
      </c>
      <c r="KX9">
        <v>5.1547021153950938</v>
      </c>
      <c r="KY9">
        <v>4.3527437161772751</v>
      </c>
      <c r="KZ9">
        <v>4.2023888210151492</v>
      </c>
      <c r="LA9">
        <v>4.6515411525994299</v>
      </c>
      <c r="LB9">
        <v>4.2182253663539511</v>
      </c>
      <c r="LC9">
        <v>4.7195776680726169</v>
      </c>
      <c r="LD9">
        <v>4.0883534864658806</v>
      </c>
      <c r="LE9">
        <v>4.9958193790209453</v>
      </c>
      <c r="LF9">
        <v>4.65459157823451</v>
      </c>
      <c r="LG9">
        <v>5.6391500826799721</v>
      </c>
      <c r="LH9">
        <v>4.7093405263955459</v>
      </c>
      <c r="LI9">
        <v>4.7600049490632985</v>
      </c>
      <c r="LJ9">
        <v>4.5163484512109431</v>
      </c>
      <c r="LK9">
        <v>4.8889805067779477</v>
      </c>
      <c r="LL9">
        <v>4.5693755854812261</v>
      </c>
    </row>
    <row r="10" spans="1:324">
      <c r="A10">
        <v>9</v>
      </c>
      <c r="B10">
        <v>3.9559900454724275</v>
      </c>
      <c r="C10">
        <v>3.4049317523665406</v>
      </c>
      <c r="D10">
        <v>3.6247179369409257</v>
      </c>
      <c r="E10">
        <v>3.9188137962641183</v>
      </c>
      <c r="F10">
        <v>3.9336927150750145</v>
      </c>
      <c r="G10">
        <v>3.2647770135204177</v>
      </c>
      <c r="H10">
        <v>4.1830955943810784</v>
      </c>
      <c r="I10">
        <v>3.7310613163000834</v>
      </c>
      <c r="J10">
        <v>3.689167133645368</v>
      </c>
      <c r="K10">
        <v>3.8931799160171328</v>
      </c>
      <c r="L10">
        <v>3.1660095194699056</v>
      </c>
      <c r="M10">
        <v>4.3488112839907123</v>
      </c>
      <c r="N10">
        <v>3.2579390258944865</v>
      </c>
      <c r="O10">
        <v>3.7261110091436587</v>
      </c>
      <c r="P10">
        <v>3.5447727699755993</v>
      </c>
      <c r="Q10">
        <v>3.032213495744096</v>
      </c>
      <c r="R10">
        <v>3.4351419608670186</v>
      </c>
      <c r="S10">
        <v>2.686981130170242</v>
      </c>
      <c r="T10">
        <v>3.1044322228690473</v>
      </c>
      <c r="U10">
        <v>3.8082888610991468</v>
      </c>
      <c r="V10">
        <v>3.8549269741860996</v>
      </c>
      <c r="W10">
        <v>3.3308194164609728</v>
      </c>
      <c r="X10">
        <v>3.3472531066544629</v>
      </c>
      <c r="Y10">
        <v>2.6314873350954358</v>
      </c>
      <c r="Z10">
        <v>3.2493395859165424</v>
      </c>
      <c r="AA10">
        <v>2.7228176970653304</v>
      </c>
      <c r="AB10">
        <v>3.1066278456116603</v>
      </c>
      <c r="AC10">
        <v>2.626297787435826</v>
      </c>
      <c r="AD10">
        <v>2.3039544228683999</v>
      </c>
      <c r="AE10">
        <v>2.7083086381988779</v>
      </c>
      <c r="AF10">
        <v>2.2892492410372882</v>
      </c>
      <c r="AG10">
        <v>2.692057650709617</v>
      </c>
      <c r="AH10">
        <v>2.3184451982345595</v>
      </c>
      <c r="AI10">
        <v>2.5048002296019165</v>
      </c>
      <c r="AJ10">
        <v>2.2135188475561565</v>
      </c>
      <c r="AK10">
        <v>2.2877921292507937</v>
      </c>
      <c r="AL10">
        <v>2.5060568389802813</v>
      </c>
      <c r="AM10">
        <v>2.2729753307604201</v>
      </c>
      <c r="AN10">
        <v>1.9531449726455326</v>
      </c>
      <c r="AO10">
        <v>2.0284031006350571</v>
      </c>
      <c r="AP10">
        <v>2.2814961032447374</v>
      </c>
      <c r="AQ10">
        <v>1.7577539133637816</v>
      </c>
      <c r="AR10">
        <v>2.1272917836383427</v>
      </c>
      <c r="AS10">
        <v>2.4588443035820822</v>
      </c>
      <c r="AT10">
        <v>2.1812731578620483</v>
      </c>
      <c r="AU10">
        <v>1.9571491655912852</v>
      </c>
      <c r="AV10">
        <v>1.9864496426450253</v>
      </c>
      <c r="AW10">
        <v>2.022864326733913</v>
      </c>
      <c r="AX10">
        <v>2.1427399132431435</v>
      </c>
      <c r="AY10">
        <v>2.3378975848002628</v>
      </c>
      <c r="AZ10">
        <v>2.1373384466547849</v>
      </c>
      <c r="BA10">
        <v>1.8951745730135237</v>
      </c>
      <c r="BB10">
        <v>2.2108890162578025</v>
      </c>
      <c r="BC10">
        <v>2.3623440285070409</v>
      </c>
      <c r="BD10">
        <v>2.030847657203402</v>
      </c>
      <c r="BE10">
        <v>1.5484506913818177</v>
      </c>
      <c r="BF10">
        <v>2.3561536642618028</v>
      </c>
      <c r="BG10">
        <v>1.716909451235209</v>
      </c>
      <c r="BH10">
        <v>2.0649076321493847</v>
      </c>
      <c r="BI10">
        <v>1.9917523212869324</v>
      </c>
      <c r="BJ10">
        <v>2.7598010198254865</v>
      </c>
      <c r="BK10">
        <v>1.5158066460083295</v>
      </c>
      <c r="BL10">
        <v>1.9748422417227962</v>
      </c>
      <c r="BM10">
        <v>1.3813627775257298</v>
      </c>
      <c r="BN10">
        <v>2.1981442950254855</v>
      </c>
      <c r="BO10">
        <v>1.2675430205484766</v>
      </c>
      <c r="BP10">
        <v>2.3856196004011672</v>
      </c>
      <c r="BQ10">
        <v>1.1017408544357403</v>
      </c>
      <c r="BR10">
        <v>1.0795521231817906</v>
      </c>
      <c r="BS10">
        <v>1.5254526981486798</v>
      </c>
      <c r="BT10">
        <v>2.5441257051385731</v>
      </c>
      <c r="BU10">
        <v>1.8123156247437877</v>
      </c>
      <c r="BV10">
        <v>2.3923956253722269</v>
      </c>
      <c r="BW10">
        <v>1.2090403935596892</v>
      </c>
      <c r="BX10">
        <v>1.7513831863163802</v>
      </c>
      <c r="BY10">
        <v>1.8531392933882949</v>
      </c>
      <c r="BZ10">
        <v>2.260116626570984</v>
      </c>
      <c r="CA10">
        <v>1.9113401016719673</v>
      </c>
      <c r="CB10">
        <v>1.5394899156876436</v>
      </c>
      <c r="CC10">
        <v>2.1301669627583371</v>
      </c>
      <c r="CD10">
        <v>2.3524387999761402</v>
      </c>
      <c r="CE10">
        <v>2.1542469239863542</v>
      </c>
      <c r="CF10">
        <v>2.1947918781845766</v>
      </c>
      <c r="CG10">
        <v>2.1168562879680786</v>
      </c>
      <c r="CH10">
        <v>1.7127364790749642</v>
      </c>
      <c r="CI10">
        <v>1.5961731088920916</v>
      </c>
      <c r="CJ10">
        <v>2.518043514038852</v>
      </c>
      <c r="CK10">
        <v>2.195111545511935</v>
      </c>
      <c r="CL10">
        <v>2.5199058530948952</v>
      </c>
      <c r="CM10">
        <v>2.6813455536076316</v>
      </c>
      <c r="CN10">
        <v>2.8789321515125339</v>
      </c>
      <c r="CO10">
        <v>2.7186457184617674</v>
      </c>
      <c r="CP10">
        <v>2.3262330692569955</v>
      </c>
      <c r="CQ10">
        <v>2.9866769066503793</v>
      </c>
      <c r="CR10">
        <v>3.3447170912337172</v>
      </c>
      <c r="CS10">
        <v>3.2514795745965261</v>
      </c>
      <c r="CT10">
        <v>3.5161113508952568</v>
      </c>
      <c r="CU10">
        <v>3.1327575568353105</v>
      </c>
      <c r="CV10">
        <v>4.0358198448816367</v>
      </c>
      <c r="CW10">
        <v>4.0123884544355546</v>
      </c>
      <c r="CX10">
        <v>4.0304852948776837</v>
      </c>
      <c r="CY10">
        <v>4.2707738056892417</v>
      </c>
      <c r="CZ10">
        <v>4.0263609218192933</v>
      </c>
      <c r="DA10">
        <v>3.8486449190567376</v>
      </c>
      <c r="DB10">
        <v>4.1451001870676363</v>
      </c>
      <c r="DC10">
        <v>4.1635722466166882</v>
      </c>
      <c r="DD10">
        <v>4.3707146519841702</v>
      </c>
      <c r="DE10">
        <v>4.0650813324147279</v>
      </c>
      <c r="DF10">
        <v>4.3420708189568575</v>
      </c>
      <c r="DG10">
        <v>4.16899194290857</v>
      </c>
      <c r="DH10">
        <v>4.332515350241021</v>
      </c>
      <c r="DI10">
        <v>4.2409560408281646</v>
      </c>
      <c r="DJ10">
        <v>3.9923536695215676</v>
      </c>
      <c r="DK10">
        <v>4.2535223202066659</v>
      </c>
      <c r="DL10">
        <v>4.4660508034537463</v>
      </c>
      <c r="DM10">
        <v>4.4454948804723546</v>
      </c>
      <c r="DN10">
        <v>4.4116282273289693</v>
      </c>
      <c r="DO10">
        <v>4.2110441666541618</v>
      </c>
      <c r="DP10">
        <v>4.1743326482503633</v>
      </c>
      <c r="DQ10">
        <v>4.7057006806249539</v>
      </c>
      <c r="DR10">
        <v>4.2598008872001003</v>
      </c>
      <c r="DS10">
        <v>4.375479119112863</v>
      </c>
      <c r="DT10">
        <v>4.4700304002459799</v>
      </c>
      <c r="DU10">
        <v>4.6914313404991859</v>
      </c>
      <c r="DV10">
        <v>4.5970219943833159</v>
      </c>
      <c r="DW10">
        <v>4.2434308848879319</v>
      </c>
      <c r="DX10">
        <v>4.5395379666817162</v>
      </c>
      <c r="DY10">
        <v>4.6222807947236948</v>
      </c>
      <c r="DZ10">
        <v>4.5100649882586064</v>
      </c>
      <c r="EA10">
        <v>4.2724817983465178</v>
      </c>
      <c r="EB10">
        <v>4.3002874557758437</v>
      </c>
      <c r="EC10">
        <v>3.0186585416380765</v>
      </c>
      <c r="ED10">
        <v>2.6206670030520116</v>
      </c>
      <c r="EE10">
        <v>2.6689209066684847</v>
      </c>
      <c r="EF10">
        <v>2.9322378012603147</v>
      </c>
      <c r="EG10">
        <v>2.5816408613113992</v>
      </c>
      <c r="EH10">
        <v>3.1087233355384303</v>
      </c>
      <c r="EI10">
        <v>2.7182039667982973</v>
      </c>
      <c r="EJ10">
        <v>3.0484168208333808</v>
      </c>
      <c r="EK10">
        <v>3.5583910504954908</v>
      </c>
      <c r="EL10">
        <v>2.5755630515498686</v>
      </c>
      <c r="EM10">
        <v>3.2698633263318064</v>
      </c>
      <c r="EN10">
        <v>2.1502706727345546</v>
      </c>
      <c r="EO10">
        <v>2.9764505131307319</v>
      </c>
      <c r="EP10">
        <v>2.3560676347840457</v>
      </c>
      <c r="EQ10">
        <v>3.2464805409525384</v>
      </c>
      <c r="ER10">
        <v>2.8074678877386403</v>
      </c>
      <c r="ES10">
        <v>2.4855807705597313</v>
      </c>
      <c r="ET10">
        <v>2.1419109372669509</v>
      </c>
      <c r="EU10">
        <v>2.0739837251283078</v>
      </c>
      <c r="EV10">
        <v>2.0509263319585509</v>
      </c>
      <c r="EW10">
        <v>1.8090789533508549</v>
      </c>
      <c r="EX10">
        <v>2.0890028890598007</v>
      </c>
      <c r="EY10">
        <v>3.24018991378842</v>
      </c>
      <c r="EZ10">
        <v>2.1776329763191407</v>
      </c>
      <c r="FA10">
        <v>3.2110589594044141</v>
      </c>
      <c r="FB10">
        <v>3.3646198932016067</v>
      </c>
      <c r="FC10">
        <v>3.4058596304826749</v>
      </c>
      <c r="FD10">
        <v>3.2754556448974697</v>
      </c>
      <c r="FE10">
        <v>3.561435869553141</v>
      </c>
      <c r="FF10">
        <v>3.4921745202764489</v>
      </c>
      <c r="FG10">
        <v>2.933602547024003</v>
      </c>
      <c r="FH10">
        <v>2.8751601931055992</v>
      </c>
      <c r="FI10">
        <v>3.5583304272331038</v>
      </c>
      <c r="FJ10">
        <v>3.3593972562657033</v>
      </c>
      <c r="FK10">
        <v>3.3511198163500913</v>
      </c>
      <c r="FL10">
        <v>3.6151845903010726</v>
      </c>
      <c r="FM10">
        <v>2.2788025961741321</v>
      </c>
      <c r="FN10">
        <v>3.3357184215231173</v>
      </c>
      <c r="FO10">
        <v>2.4986318066370989</v>
      </c>
      <c r="FP10">
        <v>2.7395226855372696</v>
      </c>
      <c r="FQ10">
        <v>2.9083140569961738</v>
      </c>
      <c r="FR10">
        <v>4.6637954465056266</v>
      </c>
      <c r="FS10">
        <v>4.7524991589525918</v>
      </c>
      <c r="FT10">
        <v>2.601162721538925</v>
      </c>
      <c r="FU10">
        <v>3.9104217663671128</v>
      </c>
      <c r="FV10">
        <v>2.6235988075885039</v>
      </c>
      <c r="FW10">
        <v>3.7262651667752538</v>
      </c>
      <c r="FX10">
        <v>3.0540469329975184</v>
      </c>
      <c r="FY10">
        <v>4.0517123532251205</v>
      </c>
      <c r="FZ10">
        <v>3.8052595525209885</v>
      </c>
      <c r="GA10">
        <v>2.339060659374181</v>
      </c>
      <c r="GB10">
        <v>3.065077445449397</v>
      </c>
      <c r="GC10">
        <v>3.1376022158766115</v>
      </c>
      <c r="GD10">
        <v>4.4997772320699063</v>
      </c>
      <c r="GE10">
        <v>5.056067941830098</v>
      </c>
      <c r="GF10">
        <v>4.2218780813536689</v>
      </c>
      <c r="GG10">
        <v>5.0747624091822061</v>
      </c>
      <c r="GH10">
        <v>5.1846820287276802</v>
      </c>
      <c r="GI10">
        <v>5.0206245721028342</v>
      </c>
      <c r="GJ10">
        <v>5.3025089016273057</v>
      </c>
      <c r="GK10">
        <v>5.5619345753154601</v>
      </c>
      <c r="GL10">
        <v>5.4994749985080578</v>
      </c>
      <c r="GM10">
        <v>4.209793966304531</v>
      </c>
      <c r="GN10">
        <v>4.112210874629425</v>
      </c>
      <c r="GO10">
        <v>4.773089306528747</v>
      </c>
      <c r="GP10">
        <v>5.5921757637597027</v>
      </c>
      <c r="GQ10">
        <v>5.6300427237543138</v>
      </c>
      <c r="GR10">
        <v>6.0897879252390323</v>
      </c>
      <c r="GS10">
        <v>5.676776386660646</v>
      </c>
      <c r="GT10">
        <v>5.6815509063580327</v>
      </c>
      <c r="GU10">
        <v>5.2248358137026605</v>
      </c>
      <c r="GV10">
        <v>4.7817349586533702</v>
      </c>
      <c r="GW10">
        <v>5.5364717204442453</v>
      </c>
      <c r="GX10">
        <v>6.1057481960283191</v>
      </c>
      <c r="GY10">
        <v>5.1540076287609127</v>
      </c>
      <c r="GZ10">
        <v>4.9650393575872878</v>
      </c>
      <c r="HA10">
        <v>5.1458551001489132</v>
      </c>
      <c r="HB10">
        <v>4.6447067948742928</v>
      </c>
      <c r="HC10">
        <v>5.0180274223689354</v>
      </c>
      <c r="HD10">
        <v>6.9238683439977295</v>
      </c>
      <c r="HE10">
        <v>6.7206317116902232</v>
      </c>
      <c r="HF10">
        <v>6.2525864958817072</v>
      </c>
      <c r="HG10">
        <v>6.9859581541489248</v>
      </c>
      <c r="HH10">
        <v>6.1137251903548142</v>
      </c>
      <c r="HI10">
        <v>5.7060799046718973</v>
      </c>
      <c r="HJ10">
        <v>6.0665954975083762</v>
      </c>
      <c r="HK10">
        <v>6.6928245861187907</v>
      </c>
      <c r="HL10">
        <v>6.8699117529042013</v>
      </c>
      <c r="HM10">
        <v>5.4713661955683692</v>
      </c>
      <c r="HN10">
        <v>6.1333938119392784</v>
      </c>
      <c r="HO10">
        <v>7.0674528995373134</v>
      </c>
      <c r="HP10">
        <v>5.660235835181723</v>
      </c>
      <c r="HQ10">
        <v>6.5744825326465026</v>
      </c>
      <c r="HR10">
        <v>6.978145258916177</v>
      </c>
      <c r="HS10">
        <v>6.4740445779381783</v>
      </c>
      <c r="HT10">
        <v>6.0633038581777257</v>
      </c>
      <c r="HU10">
        <v>6.5454781240978335</v>
      </c>
      <c r="HV10">
        <v>6.1076769239405904</v>
      </c>
      <c r="HW10">
        <v>6.6030858542384694</v>
      </c>
      <c r="HX10">
        <v>5.0206669158037327</v>
      </c>
      <c r="HY10">
        <v>5.1729061458359045</v>
      </c>
      <c r="HZ10">
        <v>5.4689255709524636</v>
      </c>
      <c r="IA10">
        <v>5.4992125447470777</v>
      </c>
      <c r="IB10">
        <v>4.7967139752671324</v>
      </c>
      <c r="IC10">
        <v>5.7642567610983679</v>
      </c>
      <c r="ID10">
        <v>5.8987112758833939</v>
      </c>
      <c r="IE10">
        <v>3.9364700785457631</v>
      </c>
      <c r="IF10">
        <v>5.317040668276368</v>
      </c>
      <c r="IG10">
        <v>4.2503129931274204</v>
      </c>
      <c r="IH10">
        <v>4.0289894664147106</v>
      </c>
      <c r="II10">
        <v>4.5159278933592777</v>
      </c>
      <c r="IJ10">
        <v>3.5551070414820436</v>
      </c>
      <c r="IK10">
        <v>3.8644645670986866</v>
      </c>
      <c r="IL10">
        <v>3.3231592371876673</v>
      </c>
      <c r="IM10">
        <v>3.7903894309655044</v>
      </c>
      <c r="IN10">
        <v>3.7296741020266144</v>
      </c>
      <c r="IO10">
        <v>6.2596918706185605</v>
      </c>
      <c r="IP10">
        <v>3.341126163365737</v>
      </c>
      <c r="IQ10">
        <v>5.7016561937618322</v>
      </c>
      <c r="IR10">
        <v>4.5648356417058151</v>
      </c>
      <c r="IS10">
        <v>4.9874457167287414</v>
      </c>
      <c r="IT10">
        <v>6.4015422121550101</v>
      </c>
      <c r="IU10">
        <v>6.7942766942451334</v>
      </c>
      <c r="IV10">
        <v>6.4362860376407465</v>
      </c>
      <c r="IW10">
        <v>6.2296578228290302</v>
      </c>
      <c r="IX10">
        <v>6.8529913410711654</v>
      </c>
      <c r="IY10">
        <v>6.6035432718820841</v>
      </c>
      <c r="IZ10">
        <v>6.225687417268575</v>
      </c>
      <c r="JA10">
        <v>6.9006213922423738</v>
      </c>
      <c r="JB10">
        <v>6.6136008825363941</v>
      </c>
      <c r="JC10">
        <v>6.4224458630581909</v>
      </c>
      <c r="JD10">
        <v>6.3907165689076582</v>
      </c>
      <c r="JE10">
        <v>3.3007528074976782</v>
      </c>
      <c r="JF10">
        <v>3.3212226618732643</v>
      </c>
      <c r="JG10">
        <v>3.4470127962686536</v>
      </c>
      <c r="JH10">
        <v>3.1249844565210445</v>
      </c>
      <c r="JI10">
        <v>3.0486699427155588</v>
      </c>
      <c r="JJ10">
        <v>3.4355406417257526</v>
      </c>
      <c r="JK10">
        <v>2.8916984331959452</v>
      </c>
      <c r="JL10">
        <v>2.6910591092939944</v>
      </c>
      <c r="JM10">
        <v>3.3848808353809972</v>
      </c>
      <c r="JN10">
        <v>6.4152749892376573</v>
      </c>
      <c r="JO10">
        <v>3.4978285563618225</v>
      </c>
      <c r="JP10">
        <v>2.556323800860886</v>
      </c>
      <c r="JQ10">
        <v>2.6714027648149372</v>
      </c>
      <c r="JR10">
        <v>2.963694970148079</v>
      </c>
      <c r="JS10">
        <v>3.0941168366889942</v>
      </c>
      <c r="JT10">
        <v>3.3304313016058629</v>
      </c>
      <c r="JU10">
        <v>3.6834643039316366</v>
      </c>
      <c r="JV10">
        <v>4.1367725396778008</v>
      </c>
      <c r="JW10">
        <v>5.8149267236345734</v>
      </c>
      <c r="JX10">
        <v>4.9825107012446264</v>
      </c>
      <c r="JY10">
        <v>6.5323648421980121</v>
      </c>
      <c r="JZ10">
        <v>5.6855830041992226</v>
      </c>
      <c r="KA10">
        <v>5.04569276989149</v>
      </c>
      <c r="KB10">
        <v>6.7840414436566929</v>
      </c>
      <c r="KC10">
        <v>5.6508584091637486</v>
      </c>
      <c r="KD10">
        <v>6.5578459058937266</v>
      </c>
      <c r="KE10">
        <v>6.3899226508238218</v>
      </c>
      <c r="KF10">
        <v>5.6666879854917074</v>
      </c>
      <c r="KG10">
        <v>6.0418937796800627</v>
      </c>
      <c r="KH10">
        <v>5.6840791189715061</v>
      </c>
      <c r="KI10">
        <v>5.5512294983525088</v>
      </c>
      <c r="KJ10">
        <v>4.8153878378771813</v>
      </c>
      <c r="KK10">
        <v>5.0176923137045879</v>
      </c>
      <c r="KL10">
        <v>5.5549189019851894</v>
      </c>
      <c r="KM10">
        <v>5.0891021607692695</v>
      </c>
      <c r="KN10">
        <v>5.8382655554195058</v>
      </c>
      <c r="KO10">
        <v>5.7352686734128104</v>
      </c>
      <c r="KP10">
        <v>5.9468599232569268</v>
      </c>
      <c r="KQ10">
        <v>4.8802401741834052</v>
      </c>
      <c r="KR10">
        <v>5.1729688999280157</v>
      </c>
      <c r="KS10">
        <v>5.2347010241830665</v>
      </c>
      <c r="KT10">
        <v>4.817951984217471</v>
      </c>
      <c r="KU10">
        <v>4.0249967817753891</v>
      </c>
      <c r="KV10">
        <v>4.4325922608126138</v>
      </c>
      <c r="KW10">
        <v>5.0818433579981903</v>
      </c>
      <c r="KX10">
        <v>5.1471859597804741</v>
      </c>
      <c r="KY10">
        <v>4.6304977114643338</v>
      </c>
      <c r="KZ10">
        <v>4.9071121716043571</v>
      </c>
      <c r="LA10">
        <v>4.0462760208193203</v>
      </c>
      <c r="LB10">
        <v>4.5966727819676718</v>
      </c>
      <c r="LC10">
        <v>5.1487729302503364</v>
      </c>
      <c r="LD10">
        <v>5.0736968346120204</v>
      </c>
      <c r="LE10">
        <v>5.2330656881008766</v>
      </c>
      <c r="LF10">
        <v>5.0660529342324123</v>
      </c>
      <c r="LG10">
        <v>5.7093090663606176</v>
      </c>
      <c r="LH10">
        <v>5.1730519904575107</v>
      </c>
      <c r="LI10">
        <v>4.405547390617893</v>
      </c>
      <c r="LJ10">
        <v>4.8449466252140061</v>
      </c>
      <c r="LK10">
        <v>4.7153608810533552</v>
      </c>
      <c r="LL10">
        <v>3.5463503690898728</v>
      </c>
    </row>
    <row r="11" spans="1:324">
      <c r="A11">
        <v>10</v>
      </c>
      <c r="B11">
        <v>3.9643900454724275</v>
      </c>
      <c r="C11">
        <v>3.4285317523665406</v>
      </c>
      <c r="D11">
        <v>3.6174179369409258</v>
      </c>
      <c r="E11">
        <v>3.9060137962641184</v>
      </c>
      <c r="F11">
        <v>3.9173927150750143</v>
      </c>
      <c r="G11">
        <v>3.3818770135204179</v>
      </c>
      <c r="H11">
        <v>4.1890955943810786</v>
      </c>
      <c r="I11">
        <v>3.7437613163000836</v>
      </c>
      <c r="J11">
        <v>3.7376671336453686</v>
      </c>
      <c r="K11">
        <v>3.9119799160171325</v>
      </c>
      <c r="L11">
        <v>3.0715095194699056</v>
      </c>
      <c r="M11">
        <v>4.2553112839907117</v>
      </c>
      <c r="N11">
        <v>3.2658390258944863</v>
      </c>
      <c r="O11">
        <v>3.6647110091436588</v>
      </c>
      <c r="P11">
        <v>3.5659727699755992</v>
      </c>
      <c r="Q11">
        <v>3.0017134957440961</v>
      </c>
      <c r="R11">
        <v>3.4531419608670184</v>
      </c>
      <c r="S11">
        <v>2.5806811301702419</v>
      </c>
      <c r="T11">
        <v>3.0253322228690473</v>
      </c>
      <c r="U11">
        <v>3.7263888610991467</v>
      </c>
      <c r="V11">
        <v>3.7803269741860994</v>
      </c>
      <c r="W11">
        <v>3.2936194164609729</v>
      </c>
      <c r="X11">
        <v>3.2617531066544632</v>
      </c>
      <c r="Y11">
        <v>2.593087335095436</v>
      </c>
      <c r="Z11">
        <v>3.2576395859165421</v>
      </c>
      <c r="AA11">
        <v>2.7358176970653303</v>
      </c>
      <c r="AB11">
        <v>2.8961278456116597</v>
      </c>
      <c r="AC11">
        <v>2.5883977874358264</v>
      </c>
      <c r="AD11">
        <v>2.2882544228683996</v>
      </c>
      <c r="AE11">
        <v>2.6281086381988779</v>
      </c>
      <c r="AF11">
        <v>2.2841492410372881</v>
      </c>
      <c r="AG11">
        <v>2.6348576507096162</v>
      </c>
      <c r="AH11">
        <v>2.3312451982345594</v>
      </c>
      <c r="AI11">
        <v>2.4520002296019165</v>
      </c>
      <c r="AJ11">
        <v>2.205718847556156</v>
      </c>
      <c r="AK11">
        <v>2.2453921292507939</v>
      </c>
      <c r="AL11">
        <v>2.4804568389802815</v>
      </c>
      <c r="AM11">
        <v>2.2180753307604202</v>
      </c>
      <c r="AN11">
        <v>1.9637449726455327</v>
      </c>
      <c r="AO11">
        <v>1.9920031006350569</v>
      </c>
      <c r="AP11">
        <v>2.2723961032447373</v>
      </c>
      <c r="AQ11">
        <v>1.7177539133637816</v>
      </c>
      <c r="AR11">
        <v>2.1092917836383429</v>
      </c>
      <c r="AS11">
        <v>2.4214443035820823</v>
      </c>
      <c r="AT11">
        <v>2.1405731578620482</v>
      </c>
      <c r="AU11">
        <v>1.9751491655912854</v>
      </c>
      <c r="AV11">
        <v>1.9597496426450254</v>
      </c>
      <c r="AW11">
        <v>2.0416643267339132</v>
      </c>
      <c r="AX11">
        <v>2.0920399132431435</v>
      </c>
      <c r="AY11">
        <v>2.3097975848002625</v>
      </c>
      <c r="AZ11">
        <v>2.0939384466547848</v>
      </c>
      <c r="BA11">
        <v>1.9012745730135236</v>
      </c>
      <c r="BB11">
        <v>2.1645890162578025</v>
      </c>
      <c r="BC11">
        <v>2.301744028507041</v>
      </c>
      <c r="BD11">
        <v>2.0070476572034019</v>
      </c>
      <c r="BE11">
        <v>1.6366506913818177</v>
      </c>
      <c r="BF11">
        <v>2.3278536642618031</v>
      </c>
      <c r="BG11">
        <v>1.7217094512352091</v>
      </c>
      <c r="BH11">
        <v>2.0381076321493845</v>
      </c>
      <c r="BI11">
        <v>1.9889523212869324</v>
      </c>
      <c r="BJ11">
        <v>2.6833010198254863</v>
      </c>
      <c r="BK11">
        <v>1.5037066460083295</v>
      </c>
      <c r="BL11">
        <v>1.9465422417227964</v>
      </c>
      <c r="BM11">
        <v>1.3836627775257297</v>
      </c>
      <c r="BN11">
        <v>2.1726442950254854</v>
      </c>
      <c r="BO11">
        <v>1.2729430205484766</v>
      </c>
      <c r="BP11">
        <v>2.3527196004011675</v>
      </c>
      <c r="BQ11">
        <v>1.0955408544357406</v>
      </c>
      <c r="BR11">
        <v>1.0564521231817907</v>
      </c>
      <c r="BS11">
        <v>1.5220526981486797</v>
      </c>
      <c r="BT11">
        <v>2.4961257051385735</v>
      </c>
      <c r="BU11">
        <v>1.8077156247437878</v>
      </c>
      <c r="BV11">
        <v>2.3603956253722269</v>
      </c>
      <c r="BW11">
        <v>1.182640393559689</v>
      </c>
      <c r="BX11">
        <v>1.7239831863163801</v>
      </c>
      <c r="BY11">
        <v>1.846039293388295</v>
      </c>
      <c r="BZ11">
        <v>2.2067166265709841</v>
      </c>
      <c r="CA11">
        <v>1.8966401016719674</v>
      </c>
      <c r="CB11">
        <v>1.5259899156876435</v>
      </c>
      <c r="CC11">
        <v>2.1380669627583369</v>
      </c>
      <c r="CD11">
        <v>2.3300387999761401</v>
      </c>
      <c r="CE11">
        <v>2.1660469239863542</v>
      </c>
      <c r="CF11">
        <v>2.1949918781845765</v>
      </c>
      <c r="CG11">
        <v>2.0966562879680786</v>
      </c>
      <c r="CH11">
        <v>1.6700364790749642</v>
      </c>
      <c r="CI11">
        <v>1.5736731088920917</v>
      </c>
      <c r="CJ11">
        <v>2.507543514038852</v>
      </c>
      <c r="CK11">
        <v>2.1889115455119348</v>
      </c>
      <c r="CL11">
        <v>2.5116058530948955</v>
      </c>
      <c r="CM11">
        <v>2.6799455536076318</v>
      </c>
      <c r="CN11">
        <v>2.8773321515125336</v>
      </c>
      <c r="CO11">
        <v>2.6763457184617674</v>
      </c>
      <c r="CP11">
        <v>2.2485330692569954</v>
      </c>
      <c r="CQ11">
        <v>2.9171769066503792</v>
      </c>
      <c r="CR11">
        <v>3.2642170912337174</v>
      </c>
      <c r="CS11">
        <v>3.1773795745965261</v>
      </c>
      <c r="CT11">
        <v>3.4601113508952572</v>
      </c>
      <c r="CU11">
        <v>3.0501575568353108</v>
      </c>
      <c r="CV11">
        <v>3.8999198448816368</v>
      </c>
      <c r="CW11">
        <v>3.9167884544355545</v>
      </c>
      <c r="CX11">
        <v>3.9450852948776833</v>
      </c>
      <c r="CY11">
        <v>4.1860738056892419</v>
      </c>
      <c r="CZ11">
        <v>3.952160921819293</v>
      </c>
      <c r="DA11">
        <v>3.786344919056738</v>
      </c>
      <c r="DB11">
        <v>4.1366001870676365</v>
      </c>
      <c r="DC11">
        <v>4.1032722466166875</v>
      </c>
      <c r="DD11">
        <v>4.3137146519841698</v>
      </c>
      <c r="DE11">
        <v>4.0534813324147283</v>
      </c>
      <c r="DF11">
        <v>4.3375708189568583</v>
      </c>
      <c r="DG11">
        <v>4.1587919429085698</v>
      </c>
      <c r="DH11">
        <v>4.3208153502410207</v>
      </c>
      <c r="DI11">
        <v>4.2122560408281648</v>
      </c>
      <c r="DJ11">
        <v>3.9920536695215674</v>
      </c>
      <c r="DK11">
        <v>4.2294223202066652</v>
      </c>
      <c r="DL11">
        <v>4.4625508034537464</v>
      </c>
      <c r="DM11">
        <v>4.4355948804723546</v>
      </c>
      <c r="DN11">
        <v>4.4045282273289699</v>
      </c>
      <c r="DO11">
        <v>4.2006441666541612</v>
      </c>
      <c r="DP11">
        <v>4.1716326482503634</v>
      </c>
      <c r="DQ11">
        <v>4.5561006806249535</v>
      </c>
      <c r="DR11">
        <v>4.1752008872001003</v>
      </c>
      <c r="DS11">
        <v>4.2670791191128634</v>
      </c>
      <c r="DT11">
        <v>4.3685304002459802</v>
      </c>
      <c r="DU11">
        <v>4.5966313404991856</v>
      </c>
      <c r="DV11">
        <v>4.5024219943833161</v>
      </c>
      <c r="DW11">
        <v>4.1400308848879313</v>
      </c>
      <c r="DX11">
        <v>4.434037966681716</v>
      </c>
      <c r="DY11">
        <v>4.5164807947236945</v>
      </c>
      <c r="DZ11">
        <v>4.4925649882586063</v>
      </c>
      <c r="EA11">
        <v>4.2681817983465171</v>
      </c>
      <c r="EB11">
        <v>4.3021874557758437</v>
      </c>
      <c r="EC11">
        <v>3.0395585416380766</v>
      </c>
      <c r="ED11">
        <v>2.6017670030520113</v>
      </c>
      <c r="EE11">
        <v>2.6769209066684847</v>
      </c>
      <c r="EF11">
        <v>2.917637801260315</v>
      </c>
      <c r="EG11">
        <v>2.5523408613113991</v>
      </c>
      <c r="EH11">
        <v>3.0230233355384302</v>
      </c>
      <c r="EI11">
        <v>2.7090039667982975</v>
      </c>
      <c r="EJ11">
        <v>3.0156168208333805</v>
      </c>
      <c r="EK11">
        <v>3.4563910504954909</v>
      </c>
      <c r="EL11">
        <v>2.5475630515498691</v>
      </c>
      <c r="EM11">
        <v>3.1951633263318064</v>
      </c>
      <c r="EN11">
        <v>2.1438706727345549</v>
      </c>
      <c r="EO11">
        <v>2.883250513130732</v>
      </c>
      <c r="EP11">
        <v>2.3221676347840456</v>
      </c>
      <c r="EQ11">
        <v>3.0674805409525381</v>
      </c>
      <c r="ER11">
        <v>3.0072678877386405</v>
      </c>
      <c r="ES11">
        <v>2.3580807705597313</v>
      </c>
      <c r="ET11">
        <v>2.1292109372669508</v>
      </c>
      <c r="EU11">
        <v>2.0794837251283074</v>
      </c>
      <c r="EV11">
        <v>2.035426331958551</v>
      </c>
      <c r="EW11">
        <v>1.8125789533508547</v>
      </c>
      <c r="EX11">
        <v>2.0860028890598006</v>
      </c>
      <c r="EY11">
        <v>3.1600899137884197</v>
      </c>
      <c r="EZ11">
        <v>2.1943329763191408</v>
      </c>
      <c r="FA11">
        <v>3.1434589594044144</v>
      </c>
      <c r="FB11">
        <v>3.2880198932016067</v>
      </c>
      <c r="FC11">
        <v>3.302159630482675</v>
      </c>
      <c r="FD11">
        <v>3.1953556448974698</v>
      </c>
      <c r="FE11">
        <v>3.4868358695531407</v>
      </c>
      <c r="FF11">
        <v>3.3855745202764487</v>
      </c>
      <c r="FG11">
        <v>2.875302547024003</v>
      </c>
      <c r="FH11">
        <v>2.7373601931055993</v>
      </c>
      <c r="FI11">
        <v>3.459130427233104</v>
      </c>
      <c r="FJ11">
        <v>3.3176972562657028</v>
      </c>
      <c r="FK11">
        <v>3.2950198163500914</v>
      </c>
      <c r="FL11">
        <v>3.5320845903010722</v>
      </c>
      <c r="FM11">
        <v>2.2581025961741323</v>
      </c>
      <c r="FN11">
        <v>3.2486184215231173</v>
      </c>
      <c r="FO11">
        <v>2.4737318066370992</v>
      </c>
      <c r="FP11">
        <v>2.7275226855372696</v>
      </c>
      <c r="FQ11">
        <v>2.8980140569961739</v>
      </c>
      <c r="FR11">
        <v>4.5753954465056266</v>
      </c>
      <c r="FS11">
        <v>4.662099158952592</v>
      </c>
      <c r="FT11">
        <v>2.5880627215389249</v>
      </c>
      <c r="FU11">
        <v>3.8501217663671126</v>
      </c>
      <c r="FV11">
        <v>2.6154988075885037</v>
      </c>
      <c r="FW11">
        <v>3.6539651667752535</v>
      </c>
      <c r="FX11">
        <v>3.0334469329975184</v>
      </c>
      <c r="FY11">
        <v>3.9658123532251199</v>
      </c>
      <c r="FZ11">
        <v>3.7233595525209884</v>
      </c>
      <c r="GA11">
        <v>2.3493606593741809</v>
      </c>
      <c r="GB11">
        <v>3.044277445449397</v>
      </c>
      <c r="GC11">
        <v>3.1365022158766114</v>
      </c>
      <c r="GD11">
        <v>4.4775772320699065</v>
      </c>
      <c r="GE11">
        <v>4.9527679418300981</v>
      </c>
      <c r="GF11">
        <v>4.1043780813536692</v>
      </c>
      <c r="GG11">
        <v>4.9490624091822069</v>
      </c>
      <c r="GH11">
        <v>5.0556820287276798</v>
      </c>
      <c r="GI11">
        <v>4.8621245721028341</v>
      </c>
      <c r="GJ11">
        <v>5.1042089016273051</v>
      </c>
      <c r="GK11">
        <v>5.3486345753154607</v>
      </c>
      <c r="GL11">
        <v>5.3271749985080579</v>
      </c>
      <c r="GM11">
        <v>4.0769939663045305</v>
      </c>
      <c r="GN11">
        <v>4.013510874629425</v>
      </c>
      <c r="GO11">
        <v>4.6545893065287469</v>
      </c>
      <c r="GP11">
        <v>5.4568757637597027</v>
      </c>
      <c r="GQ11">
        <v>5.4501427237543139</v>
      </c>
      <c r="GR11">
        <v>5.9003879252390323</v>
      </c>
      <c r="GS11">
        <v>5.5107763866606465</v>
      </c>
      <c r="GT11">
        <v>5.5304509063580323</v>
      </c>
      <c r="GU11">
        <v>5.2805358137026612</v>
      </c>
      <c r="GV11">
        <v>4.7424349586533694</v>
      </c>
      <c r="GW11">
        <v>5.4190717204442453</v>
      </c>
      <c r="GX11">
        <v>5.9785481960283198</v>
      </c>
      <c r="GY11">
        <v>5.0654076287609122</v>
      </c>
      <c r="GZ11">
        <v>4.9049393575872875</v>
      </c>
      <c r="HA11">
        <v>5.0875551001489132</v>
      </c>
      <c r="HB11">
        <v>4.5963067948742928</v>
      </c>
      <c r="HC11">
        <v>4.9317274223689358</v>
      </c>
      <c r="HD11">
        <v>6.8083683439977296</v>
      </c>
      <c r="HE11">
        <v>6.606031711690223</v>
      </c>
      <c r="HF11">
        <v>6.1679864958817072</v>
      </c>
      <c r="HG11">
        <v>6.8985581541489251</v>
      </c>
      <c r="HH11">
        <v>5.9944251903548142</v>
      </c>
      <c r="HI11">
        <v>5.6394799046718971</v>
      </c>
      <c r="HJ11">
        <v>5.945895497508376</v>
      </c>
      <c r="HK11">
        <v>6.5866245861187904</v>
      </c>
      <c r="HL11">
        <v>6.7684117529041998</v>
      </c>
      <c r="HM11">
        <v>5.3603661955683686</v>
      </c>
      <c r="HN11">
        <v>6.0316938119392782</v>
      </c>
      <c r="HO11">
        <v>6.9666528995373138</v>
      </c>
      <c r="HP11">
        <v>5.5473358351817232</v>
      </c>
      <c r="HQ11">
        <v>6.4780825326465026</v>
      </c>
      <c r="HR11">
        <v>6.8747452589161773</v>
      </c>
      <c r="HS11">
        <v>6.3652445779381788</v>
      </c>
      <c r="HT11">
        <v>5.9427038581777252</v>
      </c>
      <c r="HU11">
        <v>6.417578124097834</v>
      </c>
      <c r="HV11">
        <v>6.0012769239405905</v>
      </c>
      <c r="HW11">
        <v>6.4850858542384699</v>
      </c>
      <c r="HX11">
        <v>4.9323669158037333</v>
      </c>
      <c r="HY11">
        <v>5.0921061458359045</v>
      </c>
      <c r="HZ11">
        <v>5.3788255709524639</v>
      </c>
      <c r="IA11">
        <v>5.3953125447470773</v>
      </c>
      <c r="IB11">
        <v>4.7204139752671326</v>
      </c>
      <c r="IC11">
        <v>5.6680567610983683</v>
      </c>
      <c r="ID11">
        <v>5.8098112758833942</v>
      </c>
      <c r="IE11">
        <v>3.8905700785457635</v>
      </c>
      <c r="IF11">
        <v>5.2377406682763681</v>
      </c>
      <c r="IG11">
        <v>4.2009129931274209</v>
      </c>
      <c r="IH11">
        <v>3.9919894664147102</v>
      </c>
      <c r="II11">
        <v>4.459427893359277</v>
      </c>
      <c r="IJ11">
        <v>3.5144070414820434</v>
      </c>
      <c r="IK11">
        <v>3.8197645670986868</v>
      </c>
      <c r="IL11">
        <v>3.263459237187667</v>
      </c>
      <c r="IM11">
        <v>3.7178894309655046</v>
      </c>
      <c r="IN11">
        <v>3.6585741020266145</v>
      </c>
      <c r="IO11">
        <v>6.1082918706185607</v>
      </c>
      <c r="IP11">
        <v>3.3051261633657369</v>
      </c>
      <c r="IQ11">
        <v>5.5958561937618319</v>
      </c>
      <c r="IR11">
        <v>4.497035641705815</v>
      </c>
      <c r="IS11">
        <v>4.8723457167287414</v>
      </c>
      <c r="IT11">
        <v>6.26744221215501</v>
      </c>
      <c r="IU11">
        <v>6.660276694245133</v>
      </c>
      <c r="IV11">
        <v>6.2921860376407466</v>
      </c>
      <c r="IW11">
        <v>6.0922578228290298</v>
      </c>
      <c r="IX11">
        <v>6.7234913410711652</v>
      </c>
      <c r="IY11">
        <v>6.5175432718820838</v>
      </c>
      <c r="IZ11">
        <v>6.0970874172685754</v>
      </c>
      <c r="JA11">
        <v>6.7793213922423732</v>
      </c>
      <c r="JB11">
        <v>6.4742008825363939</v>
      </c>
      <c r="JC11">
        <v>6.2791458630581909</v>
      </c>
      <c r="JD11">
        <v>6.2428165689076582</v>
      </c>
      <c r="JE11">
        <v>3.2403528074976782</v>
      </c>
      <c r="JF11">
        <v>3.2580226618732642</v>
      </c>
      <c r="JG11">
        <v>3.4109127962686538</v>
      </c>
      <c r="JH11">
        <v>3.0806844565210447</v>
      </c>
      <c r="JI11">
        <v>3.0030699427155585</v>
      </c>
      <c r="JJ11">
        <v>3.3937406417257523</v>
      </c>
      <c r="JK11">
        <v>2.8322984331959455</v>
      </c>
      <c r="JL11">
        <v>2.6688591092939942</v>
      </c>
      <c r="JM11">
        <v>3.3464808353809974</v>
      </c>
      <c r="JN11">
        <v>6.2654749892376564</v>
      </c>
      <c r="JO11">
        <v>3.4344285563618224</v>
      </c>
      <c r="JP11">
        <v>2.5250238008608861</v>
      </c>
      <c r="JQ11">
        <v>2.6152027648149376</v>
      </c>
      <c r="JR11">
        <v>2.9058949701480787</v>
      </c>
      <c r="JS11">
        <v>3.033216836688994</v>
      </c>
      <c r="JT11">
        <v>3.2694313016058629</v>
      </c>
      <c r="JU11">
        <v>3.6277643039316367</v>
      </c>
      <c r="JV11">
        <v>4.0729725396778012</v>
      </c>
      <c r="JW11">
        <v>5.6666267236345735</v>
      </c>
      <c r="JX11">
        <v>4.8813107012446268</v>
      </c>
      <c r="JY11">
        <v>6.4386648421980119</v>
      </c>
      <c r="JZ11">
        <v>5.5885830041992222</v>
      </c>
      <c r="KA11">
        <v>4.9469927698914899</v>
      </c>
      <c r="KB11">
        <v>6.6436414436566924</v>
      </c>
      <c r="KC11">
        <v>5.5255584091637484</v>
      </c>
      <c r="KD11">
        <v>6.4053459058937259</v>
      </c>
      <c r="KE11">
        <v>6.2367226508238218</v>
      </c>
      <c r="KF11">
        <v>5.5653879854917072</v>
      </c>
      <c r="KG11">
        <v>5.9325937796800625</v>
      </c>
      <c r="KH11">
        <v>5.581979118971506</v>
      </c>
      <c r="KI11">
        <v>5.430729498352509</v>
      </c>
      <c r="KJ11">
        <v>4.5790878378771813</v>
      </c>
      <c r="KK11">
        <v>4.9221923137045875</v>
      </c>
      <c r="KL11">
        <v>5.4647189019851892</v>
      </c>
      <c r="KM11">
        <v>4.8937021607692692</v>
      </c>
      <c r="KN11">
        <v>5.7901655554195051</v>
      </c>
      <c r="KO11">
        <v>5.6656686734128101</v>
      </c>
      <c r="KP11">
        <v>5.8487599232569263</v>
      </c>
      <c r="KQ11">
        <v>4.8811401741834048</v>
      </c>
      <c r="KR11">
        <v>5.1824688999280148</v>
      </c>
      <c r="KS11">
        <v>5.2353010241830669</v>
      </c>
      <c r="KT11">
        <v>4.8027519842174708</v>
      </c>
      <c r="KU11">
        <v>3.9900967817753883</v>
      </c>
      <c r="KV11">
        <v>4.398992260812614</v>
      </c>
      <c r="KW11">
        <v>5.0768433579981913</v>
      </c>
      <c r="KX11">
        <v>5.1564859597804737</v>
      </c>
      <c r="KY11">
        <v>4.6327977114643337</v>
      </c>
      <c r="KZ11">
        <v>4.8898121716043565</v>
      </c>
      <c r="LA11">
        <v>4.0762760208193196</v>
      </c>
      <c r="LB11">
        <v>4.5711727819676717</v>
      </c>
      <c r="LC11">
        <v>5.1132729302503366</v>
      </c>
      <c r="LD11">
        <v>5.0821968346120201</v>
      </c>
      <c r="LE11">
        <v>5.2592656881008759</v>
      </c>
      <c r="LF11">
        <v>5.0749529342324129</v>
      </c>
      <c r="LG11">
        <v>5.6616090663606178</v>
      </c>
      <c r="LH11">
        <v>5.1528519904575107</v>
      </c>
      <c r="LI11">
        <v>4.4042473906178925</v>
      </c>
      <c r="LJ11">
        <v>4.8771466252140057</v>
      </c>
      <c r="LK11">
        <v>4.7440608810533558</v>
      </c>
      <c r="LL11">
        <v>3.5310503690898729</v>
      </c>
    </row>
    <row r="12" spans="1:324">
      <c r="A12">
        <v>11</v>
      </c>
      <c r="B12">
        <v>3.9833900454724276</v>
      </c>
      <c r="C12">
        <v>3.3718317523665409</v>
      </c>
      <c r="D12">
        <v>3.6070179369409261</v>
      </c>
      <c r="E12">
        <v>3.8339137962641185</v>
      </c>
      <c r="F12">
        <v>3.9076927150750147</v>
      </c>
      <c r="G12">
        <v>3.1487770135204181</v>
      </c>
      <c r="H12">
        <v>4.196195594381078</v>
      </c>
      <c r="I12">
        <v>3.7586613163000835</v>
      </c>
      <c r="J12">
        <v>3.7475671336453686</v>
      </c>
      <c r="K12">
        <v>3.9853799160171328</v>
      </c>
      <c r="L12">
        <v>3.1009095194699055</v>
      </c>
      <c r="M12">
        <v>4.2176112839907125</v>
      </c>
      <c r="N12">
        <v>3.2829390258944864</v>
      </c>
      <c r="O12">
        <v>3.6416110091436584</v>
      </c>
      <c r="P12">
        <v>3.5930727699755991</v>
      </c>
      <c r="Q12">
        <v>3.0043134957440962</v>
      </c>
      <c r="R12">
        <v>3.4701419608670188</v>
      </c>
      <c r="S12">
        <v>2.515481130170242</v>
      </c>
      <c r="T12">
        <v>2.9860322228690475</v>
      </c>
      <c r="U12">
        <v>3.6842888610991467</v>
      </c>
      <c r="V12">
        <v>3.7467269741860996</v>
      </c>
      <c r="W12">
        <v>3.2622194164609728</v>
      </c>
      <c r="X12">
        <v>3.2121531066544629</v>
      </c>
      <c r="Y12">
        <v>2.5849873350954358</v>
      </c>
      <c r="Z12">
        <v>3.2726395859165422</v>
      </c>
      <c r="AA12">
        <v>2.7531176970653304</v>
      </c>
      <c r="AB12">
        <v>2.6826278456116599</v>
      </c>
      <c r="AC12">
        <v>2.4455977874358261</v>
      </c>
      <c r="AD12">
        <v>2.2801544228683999</v>
      </c>
      <c r="AE12">
        <v>2.5816086381988779</v>
      </c>
      <c r="AF12">
        <v>2.2831492410372882</v>
      </c>
      <c r="AG12">
        <v>2.6114576507096166</v>
      </c>
      <c r="AH12">
        <v>2.3474451982345599</v>
      </c>
      <c r="AI12">
        <v>2.4319002296019168</v>
      </c>
      <c r="AJ12">
        <v>2.2049188475561561</v>
      </c>
      <c r="AK12">
        <v>2.2296921292507941</v>
      </c>
      <c r="AL12">
        <v>2.4642568389802815</v>
      </c>
      <c r="AM12">
        <v>2.1903753307604203</v>
      </c>
      <c r="AN12">
        <v>1.9748449726455326</v>
      </c>
      <c r="AO12">
        <v>1.9777031006350569</v>
      </c>
      <c r="AP12">
        <v>2.2651961032447372</v>
      </c>
      <c r="AQ12">
        <v>1.7018539133637818</v>
      </c>
      <c r="AR12">
        <v>2.0930917836383429</v>
      </c>
      <c r="AS12">
        <v>2.4056443035820827</v>
      </c>
      <c r="AT12">
        <v>2.1263731578620484</v>
      </c>
      <c r="AU12">
        <v>1.9945491655912855</v>
      </c>
      <c r="AV12">
        <v>1.9550496426450252</v>
      </c>
      <c r="AW12">
        <v>2.0631643267339133</v>
      </c>
      <c r="AX12">
        <v>2.0681399132431437</v>
      </c>
      <c r="AY12">
        <v>2.2868975848002626</v>
      </c>
      <c r="AZ12">
        <v>2.0728384466547847</v>
      </c>
      <c r="BA12">
        <v>1.9088745730135237</v>
      </c>
      <c r="BB12">
        <v>2.1392890162578024</v>
      </c>
      <c r="BC12">
        <v>2.2623440285070409</v>
      </c>
      <c r="BD12">
        <v>2.0091476572034019</v>
      </c>
      <c r="BE12">
        <v>1.7394506913818175</v>
      </c>
      <c r="BF12">
        <v>2.3204536642618026</v>
      </c>
      <c r="BG12">
        <v>1.7277094512352091</v>
      </c>
      <c r="BH12">
        <v>2.0319076321493847</v>
      </c>
      <c r="BI12">
        <v>1.9863523212869325</v>
      </c>
      <c r="BJ12">
        <v>2.6356010198254864</v>
      </c>
      <c r="BK12">
        <v>1.4938066460083295</v>
      </c>
      <c r="BL12">
        <v>1.9371422417227961</v>
      </c>
      <c r="BM12">
        <v>1.3870627775257296</v>
      </c>
      <c r="BN12">
        <v>2.1679442950254857</v>
      </c>
      <c r="BO12">
        <v>1.2798430205484765</v>
      </c>
      <c r="BP12">
        <v>2.3390196004011674</v>
      </c>
      <c r="BQ12">
        <v>1.0895408544357403</v>
      </c>
      <c r="BR12">
        <v>1.0364521231817907</v>
      </c>
      <c r="BS12">
        <v>1.5201526981486797</v>
      </c>
      <c r="BT12">
        <v>2.4714257051385733</v>
      </c>
      <c r="BU12">
        <v>1.8037156247437878</v>
      </c>
      <c r="BV12">
        <v>2.353695625372227</v>
      </c>
      <c r="BW12">
        <v>1.1614403935596891</v>
      </c>
      <c r="BX12">
        <v>1.7201831863163801</v>
      </c>
      <c r="BY12">
        <v>1.8412392933882948</v>
      </c>
      <c r="BZ12">
        <v>2.175516626570984</v>
      </c>
      <c r="CA12">
        <v>1.8843401016719674</v>
      </c>
      <c r="CB12">
        <v>1.5136899156876436</v>
      </c>
      <c r="CC12">
        <v>2.1459669627583371</v>
      </c>
      <c r="CD12">
        <v>2.3129387999761404</v>
      </c>
      <c r="CE12">
        <v>2.1792469239863541</v>
      </c>
      <c r="CF12">
        <v>2.1978918781845764</v>
      </c>
      <c r="CG12">
        <v>2.0753562879680785</v>
      </c>
      <c r="CH12">
        <v>1.6319364790749642</v>
      </c>
      <c r="CI12">
        <v>1.5589731088920917</v>
      </c>
      <c r="CJ12">
        <v>2.501443514038852</v>
      </c>
      <c r="CK12">
        <v>2.185011545511935</v>
      </c>
      <c r="CL12">
        <v>2.5060058530948952</v>
      </c>
      <c r="CM12">
        <v>2.6828455536076317</v>
      </c>
      <c r="CN12">
        <v>2.8786321515125337</v>
      </c>
      <c r="CO12">
        <v>2.6603457184617674</v>
      </c>
      <c r="CP12">
        <v>2.2013330692569952</v>
      </c>
      <c r="CQ12">
        <v>2.8774769066503794</v>
      </c>
      <c r="CR12">
        <v>3.219017091233717</v>
      </c>
      <c r="CS12">
        <v>3.1376795745965262</v>
      </c>
      <c r="CT12">
        <v>3.4409113508952571</v>
      </c>
      <c r="CU12">
        <v>3.0049575568353104</v>
      </c>
      <c r="CV12">
        <v>3.8170198448816368</v>
      </c>
      <c r="CW12">
        <v>3.8609884544355544</v>
      </c>
      <c r="CX12">
        <v>3.899485294877683</v>
      </c>
      <c r="CY12">
        <v>4.1422738056892419</v>
      </c>
      <c r="CZ12">
        <v>3.9182609218192934</v>
      </c>
      <c r="DA12">
        <v>3.7639449190567378</v>
      </c>
      <c r="DB12">
        <v>4.1343001870676366</v>
      </c>
      <c r="DC12">
        <v>4.0669722466166878</v>
      </c>
      <c r="DD12">
        <v>4.2897146519841698</v>
      </c>
      <c r="DE12">
        <v>4.0217813324147276</v>
      </c>
      <c r="DF12">
        <v>4.3332708189568576</v>
      </c>
      <c r="DG12">
        <v>4.1483919429085701</v>
      </c>
      <c r="DH12">
        <v>4.3093153502410209</v>
      </c>
      <c r="DI12">
        <v>4.1869560408281643</v>
      </c>
      <c r="DJ12">
        <v>3.9996536695215674</v>
      </c>
      <c r="DK12">
        <v>4.2109223202066657</v>
      </c>
      <c r="DL12">
        <v>4.4633508034537464</v>
      </c>
      <c r="DM12">
        <v>4.4271948804723547</v>
      </c>
      <c r="DN12">
        <v>4.4003282273289699</v>
      </c>
      <c r="DO12">
        <v>4.1926441666541612</v>
      </c>
      <c r="DP12">
        <v>4.1790326482503639</v>
      </c>
      <c r="DQ12">
        <v>4.3877006806249534</v>
      </c>
      <c r="DR12">
        <v>4.1967008872000999</v>
      </c>
      <c r="DS12">
        <v>4.1413791191128633</v>
      </c>
      <c r="DT12">
        <v>4.2476304002459804</v>
      </c>
      <c r="DU12">
        <v>4.4835313404991863</v>
      </c>
      <c r="DV12">
        <v>4.3928219943833158</v>
      </c>
      <c r="DW12">
        <v>4.0281308848879318</v>
      </c>
      <c r="DX12">
        <v>4.3106379666817158</v>
      </c>
      <c r="DY12">
        <v>4.394680794723695</v>
      </c>
      <c r="DZ12">
        <v>4.4810649882586064</v>
      </c>
      <c r="EA12">
        <v>4.2692817983465172</v>
      </c>
      <c r="EB12">
        <v>4.3068874557758434</v>
      </c>
      <c r="EC12">
        <v>3.0646585416380763</v>
      </c>
      <c r="ED12">
        <v>2.5861670030520112</v>
      </c>
      <c r="EE12">
        <v>2.6909209066684845</v>
      </c>
      <c r="EF12">
        <v>2.908137801260315</v>
      </c>
      <c r="EG12">
        <v>2.5265408613113989</v>
      </c>
      <c r="EH12">
        <v>2.9211233355384301</v>
      </c>
      <c r="EI12">
        <v>2.7015039667982972</v>
      </c>
      <c r="EJ12">
        <v>2.9905168208333808</v>
      </c>
      <c r="EK12">
        <v>3.3376910504954909</v>
      </c>
      <c r="EL12">
        <v>2.5257630515498688</v>
      </c>
      <c r="EM12">
        <v>3.1062633263318062</v>
      </c>
      <c r="EN12">
        <v>2.1414706727345547</v>
      </c>
      <c r="EO12">
        <v>2.7835505131307317</v>
      </c>
      <c r="EP12">
        <v>2.2943676347840456</v>
      </c>
      <c r="EQ12">
        <v>2.9668805409525381</v>
      </c>
      <c r="ER12">
        <v>2.9904678877386406</v>
      </c>
      <c r="ES12">
        <v>2.4265807705597311</v>
      </c>
      <c r="ET12">
        <v>2.1183109372669509</v>
      </c>
      <c r="EU12">
        <v>2.088783725128307</v>
      </c>
      <c r="EV12">
        <v>2.0271263319585509</v>
      </c>
      <c r="EW12">
        <v>1.8195789533508548</v>
      </c>
      <c r="EX12">
        <v>2.0852028890598007</v>
      </c>
      <c r="EY12">
        <v>3.0663899137884196</v>
      </c>
      <c r="EZ12">
        <v>2.2168329763191408</v>
      </c>
      <c r="FA12">
        <v>3.0605589594044145</v>
      </c>
      <c r="FB12">
        <v>3.2017198932016067</v>
      </c>
      <c r="FC12">
        <v>3.1839596304826752</v>
      </c>
      <c r="FD12">
        <v>3.1027556448974698</v>
      </c>
      <c r="FE12">
        <v>3.3997358695531408</v>
      </c>
      <c r="FF12">
        <v>3.2665745202764489</v>
      </c>
      <c r="FG12">
        <v>2.800402547024003</v>
      </c>
      <c r="FH12">
        <v>2.5529601931055992</v>
      </c>
      <c r="FI12">
        <v>3.3531304272331037</v>
      </c>
      <c r="FJ12">
        <v>3.2606972562657033</v>
      </c>
      <c r="FK12">
        <v>3.2263198163500912</v>
      </c>
      <c r="FL12">
        <v>3.4412845903010725</v>
      </c>
      <c r="FM12">
        <v>2.2407025961741325</v>
      </c>
      <c r="FN12">
        <v>3.1412184215231171</v>
      </c>
      <c r="FO12">
        <v>2.4572318066370991</v>
      </c>
      <c r="FP12">
        <v>2.7238226855372694</v>
      </c>
      <c r="FQ12">
        <v>2.8970140569961744</v>
      </c>
      <c r="FR12">
        <v>4.4743954465056266</v>
      </c>
      <c r="FS12">
        <v>4.5514991589525922</v>
      </c>
      <c r="FT12">
        <v>2.5782627215389251</v>
      </c>
      <c r="FU12">
        <v>3.7691217663671126</v>
      </c>
      <c r="FV12">
        <v>2.6127988075885038</v>
      </c>
      <c r="FW12">
        <v>3.5679651667752537</v>
      </c>
      <c r="FX12">
        <v>3.0219469329975182</v>
      </c>
      <c r="FY12">
        <v>3.8607123532251197</v>
      </c>
      <c r="FZ12">
        <v>3.6223595525209884</v>
      </c>
      <c r="GA12">
        <v>2.3643606593741806</v>
      </c>
      <c r="GB12">
        <v>3.0314774454493971</v>
      </c>
      <c r="GC12">
        <v>3.1424022158766114</v>
      </c>
      <c r="GD12">
        <v>4.4646772320699064</v>
      </c>
      <c r="GE12">
        <v>4.8298679418300976</v>
      </c>
      <c r="GF12">
        <v>3.9812780813536692</v>
      </c>
      <c r="GG12">
        <v>4.8087624091822061</v>
      </c>
      <c r="GH12">
        <v>4.9111820287276799</v>
      </c>
      <c r="GI12">
        <v>4.6947245721028334</v>
      </c>
      <c r="GJ12">
        <v>4.8980089016273052</v>
      </c>
      <c r="GK12">
        <v>5.1356345753154606</v>
      </c>
      <c r="GL12">
        <v>5.152574998508058</v>
      </c>
      <c r="GM12">
        <v>3.9296939663045309</v>
      </c>
      <c r="GN12">
        <v>3.9035108746294243</v>
      </c>
      <c r="GO12">
        <v>4.526889306528747</v>
      </c>
      <c r="GP12">
        <v>5.3097757637597027</v>
      </c>
      <c r="GQ12">
        <v>5.2563427237543134</v>
      </c>
      <c r="GR12">
        <v>5.7005879252390326</v>
      </c>
      <c r="GS12">
        <v>5.338376386660646</v>
      </c>
      <c r="GT12">
        <v>5.3674509063580329</v>
      </c>
      <c r="GU12">
        <v>5.1771358137026606</v>
      </c>
      <c r="GV12">
        <v>4.7015349586533706</v>
      </c>
      <c r="GW12">
        <v>5.313271720444245</v>
      </c>
      <c r="GX12">
        <v>5.8599481960283191</v>
      </c>
      <c r="GY12">
        <v>4.9867076287609127</v>
      </c>
      <c r="GZ12">
        <v>4.8486393575872873</v>
      </c>
      <c r="HA12">
        <v>5.0485551001489126</v>
      </c>
      <c r="HB12">
        <v>4.5618067948742933</v>
      </c>
      <c r="HC12">
        <v>4.8514274223689355</v>
      </c>
      <c r="HD12">
        <v>6.6993683439977296</v>
      </c>
      <c r="HE12">
        <v>6.4995317116902234</v>
      </c>
      <c r="HF12">
        <v>6.0959864958817072</v>
      </c>
      <c r="HG12">
        <v>6.806758154148925</v>
      </c>
      <c r="HH12">
        <v>5.8814251903548147</v>
      </c>
      <c r="HI12">
        <v>5.5765799046718971</v>
      </c>
      <c r="HJ12">
        <v>5.845295497508376</v>
      </c>
      <c r="HK12">
        <v>6.4794245861187907</v>
      </c>
      <c r="HL12">
        <v>6.6776117529042001</v>
      </c>
      <c r="HM12">
        <v>5.2586661955683685</v>
      </c>
      <c r="HN12">
        <v>5.9358938119392786</v>
      </c>
      <c r="HO12">
        <v>6.8752528995373137</v>
      </c>
      <c r="HP12">
        <v>5.446835835181723</v>
      </c>
      <c r="HQ12">
        <v>6.3924825326465031</v>
      </c>
      <c r="HR12">
        <v>6.7679452589161766</v>
      </c>
      <c r="HS12">
        <v>6.2605445779381785</v>
      </c>
      <c r="HT12">
        <v>5.8262038581777258</v>
      </c>
      <c r="HU12">
        <v>6.2965781240978336</v>
      </c>
      <c r="HV12">
        <v>5.8968769239405905</v>
      </c>
      <c r="HW12">
        <v>6.3746858542384697</v>
      </c>
      <c r="HX12">
        <v>4.8572669158037334</v>
      </c>
      <c r="HY12">
        <v>5.0197061458359045</v>
      </c>
      <c r="HZ12">
        <v>5.2965255709524639</v>
      </c>
      <c r="IA12">
        <v>5.2996125447470774</v>
      </c>
      <c r="IB12">
        <v>4.644813975267132</v>
      </c>
      <c r="IC12">
        <v>5.5833567610983676</v>
      </c>
      <c r="ID12">
        <v>5.7242112758833938</v>
      </c>
      <c r="IE12">
        <v>3.8619700785457636</v>
      </c>
      <c r="IF12">
        <v>5.1590406682763676</v>
      </c>
      <c r="IG12">
        <v>4.1633129931274206</v>
      </c>
      <c r="IH12">
        <v>3.9637894664147102</v>
      </c>
      <c r="II12">
        <v>4.4169278933592775</v>
      </c>
      <c r="IJ12">
        <v>3.479907041482043</v>
      </c>
      <c r="IK12">
        <v>3.916164567098686</v>
      </c>
      <c r="IL12">
        <v>3.2140592371876671</v>
      </c>
      <c r="IM12">
        <v>3.6623894309655052</v>
      </c>
      <c r="IN12">
        <v>3.5962741020266145</v>
      </c>
      <c r="IO12">
        <v>5.9656918706185609</v>
      </c>
      <c r="IP12">
        <v>3.2771261633657369</v>
      </c>
      <c r="IQ12">
        <v>5.5024561937618319</v>
      </c>
      <c r="IR12">
        <v>4.4434356417058147</v>
      </c>
      <c r="IS12">
        <v>4.7751457167287414</v>
      </c>
      <c r="IT12">
        <v>6.1450422121550101</v>
      </c>
      <c r="IU12">
        <v>6.5342766942451336</v>
      </c>
      <c r="IV12">
        <v>6.1526860376407466</v>
      </c>
      <c r="IW12">
        <v>5.9600578228290306</v>
      </c>
      <c r="IX12">
        <v>6.6017913410711655</v>
      </c>
      <c r="IY12">
        <v>6.433643271882084</v>
      </c>
      <c r="IZ12">
        <v>5.9757874172685748</v>
      </c>
      <c r="JA12">
        <v>6.6646213922423732</v>
      </c>
      <c r="JB12">
        <v>6.3393008825363939</v>
      </c>
      <c r="JC12">
        <v>6.1386458630581906</v>
      </c>
      <c r="JD12">
        <v>6.1046165689076579</v>
      </c>
      <c r="JE12">
        <v>3.1972528074976778</v>
      </c>
      <c r="JF12">
        <v>3.2099226618732644</v>
      </c>
      <c r="JG12">
        <v>3.3845127962686536</v>
      </c>
      <c r="JH12">
        <v>3.0448844565210447</v>
      </c>
      <c r="JI12">
        <v>2.9214699427155586</v>
      </c>
      <c r="JJ12">
        <v>3.3609406417257524</v>
      </c>
      <c r="JK12">
        <v>2.7886984331959455</v>
      </c>
      <c r="JL12">
        <v>2.6235591092939941</v>
      </c>
      <c r="JM12">
        <v>3.3168808353809971</v>
      </c>
      <c r="JN12">
        <v>6.1303749892376569</v>
      </c>
      <c r="JO12">
        <v>3.3843285563618224</v>
      </c>
      <c r="JP12">
        <v>2.511323800860886</v>
      </c>
      <c r="JQ12">
        <v>2.5757027648149373</v>
      </c>
      <c r="JR12">
        <v>2.862894970148079</v>
      </c>
      <c r="JS12">
        <v>2.9842168366889936</v>
      </c>
      <c r="JT12">
        <v>3.2198313016058622</v>
      </c>
      <c r="JU12">
        <v>3.5808643039316368</v>
      </c>
      <c r="JV12">
        <v>4.0222725396778012</v>
      </c>
      <c r="JW12">
        <v>5.5287267236345743</v>
      </c>
      <c r="JX12">
        <v>4.7910107012446268</v>
      </c>
      <c r="JY12">
        <v>6.3496648421980115</v>
      </c>
      <c r="JZ12">
        <v>5.4913830041992222</v>
      </c>
      <c r="KA12">
        <v>4.8610927698914903</v>
      </c>
      <c r="KB12">
        <v>6.5119414436566929</v>
      </c>
      <c r="KC12">
        <v>5.4091584091637488</v>
      </c>
      <c r="KD12">
        <v>6.2571459058937258</v>
      </c>
      <c r="KE12">
        <v>6.0826226508238221</v>
      </c>
      <c r="KF12">
        <v>5.4806879854917074</v>
      </c>
      <c r="KG12">
        <v>5.829093779680063</v>
      </c>
      <c r="KH12">
        <v>5.4845791189715065</v>
      </c>
      <c r="KI12">
        <v>5.3173294983525086</v>
      </c>
      <c r="KJ12">
        <v>4.4448878378771814</v>
      </c>
      <c r="KK12">
        <v>4.831692313704588</v>
      </c>
      <c r="KL12">
        <v>5.3780189019851896</v>
      </c>
      <c r="KM12">
        <v>4.8471021607692695</v>
      </c>
      <c r="KN12">
        <v>5.4866655554195054</v>
      </c>
      <c r="KO12">
        <v>5.52926867341281</v>
      </c>
      <c r="KP12">
        <v>5.7746599232569267</v>
      </c>
      <c r="KQ12">
        <v>4.8150401741834052</v>
      </c>
      <c r="KR12">
        <v>5.1147688999280154</v>
      </c>
      <c r="KS12">
        <v>5.165901024183067</v>
      </c>
      <c r="KT12">
        <v>4.7218519842174711</v>
      </c>
      <c r="KU12">
        <v>3.8982967817753891</v>
      </c>
      <c r="KV12">
        <v>4.3067922608126139</v>
      </c>
      <c r="KW12">
        <v>5.0085433579981906</v>
      </c>
      <c r="KX12">
        <v>5.1010859597804741</v>
      </c>
      <c r="KY12">
        <v>4.5786977114643337</v>
      </c>
      <c r="KZ12">
        <v>4.8028121716043568</v>
      </c>
      <c r="LA12">
        <v>4.0535760208193201</v>
      </c>
      <c r="LB12">
        <v>4.4887727819676719</v>
      </c>
      <c r="LC12">
        <v>5.0122729302503366</v>
      </c>
      <c r="LD12">
        <v>5.0283968346120211</v>
      </c>
      <c r="LE12">
        <v>5.2134656881008761</v>
      </c>
      <c r="LF12">
        <v>5.023452934232413</v>
      </c>
      <c r="LG12">
        <v>5.5330090663606173</v>
      </c>
      <c r="LH12">
        <v>5.0631519904575111</v>
      </c>
      <c r="LI12">
        <v>4.339247390617893</v>
      </c>
      <c r="LJ12">
        <v>4.8503466252140059</v>
      </c>
      <c r="LK12">
        <v>4.7091608810533554</v>
      </c>
      <c r="LL12">
        <v>3.4500503690898725</v>
      </c>
    </row>
    <row r="13" spans="1:324">
      <c r="A13">
        <v>12</v>
      </c>
      <c r="B13">
        <v>3.9957900454724276</v>
      </c>
      <c r="C13">
        <v>3.3058317523665406</v>
      </c>
      <c r="D13">
        <v>3.6180179369409253</v>
      </c>
      <c r="E13">
        <v>3.8188137962641187</v>
      </c>
      <c r="F13">
        <v>3.9585927150750142</v>
      </c>
      <c r="G13">
        <v>3.0833770135204177</v>
      </c>
      <c r="H13">
        <v>4.180195594381078</v>
      </c>
      <c r="I13">
        <v>3.8061613163000838</v>
      </c>
      <c r="J13">
        <v>3.6834671336453679</v>
      </c>
      <c r="K13">
        <v>3.9277799160171321</v>
      </c>
      <c r="L13">
        <v>3.1224095194699055</v>
      </c>
      <c r="M13">
        <v>4.2406112839907122</v>
      </c>
      <c r="N13">
        <v>3.2549390258944864</v>
      </c>
      <c r="O13">
        <v>3.6928110091436586</v>
      </c>
      <c r="P13">
        <v>3.6294727699755995</v>
      </c>
      <c r="Q13">
        <v>3.066913495744096</v>
      </c>
      <c r="R13">
        <v>3.4170419608670182</v>
      </c>
      <c r="S13">
        <v>2.720681130170242</v>
      </c>
      <c r="T13">
        <v>3.1174322228690472</v>
      </c>
      <c r="U13">
        <v>3.7241888610991469</v>
      </c>
      <c r="V13">
        <v>3.8139269741860997</v>
      </c>
      <c r="W13">
        <v>3.3118194164609727</v>
      </c>
      <c r="X13">
        <v>3.3207531066544629</v>
      </c>
      <c r="Y13">
        <v>2.653687335095436</v>
      </c>
      <c r="Z13">
        <v>3.3327395859165425</v>
      </c>
      <c r="AA13">
        <v>2.7977176970653304</v>
      </c>
      <c r="AB13">
        <v>3.1812278456116596</v>
      </c>
      <c r="AC13">
        <v>2.6808977874358262</v>
      </c>
      <c r="AD13">
        <v>2.2383544228683996</v>
      </c>
      <c r="AE13">
        <v>2.6603086381988779</v>
      </c>
      <c r="AF13">
        <v>2.3134492410372882</v>
      </c>
      <c r="AG13">
        <v>2.6777576507096166</v>
      </c>
      <c r="AH13">
        <v>2.3679451982345596</v>
      </c>
      <c r="AI13">
        <v>2.4840002296019166</v>
      </c>
      <c r="AJ13">
        <v>2.2059188475561564</v>
      </c>
      <c r="AK13">
        <v>2.2802921292507943</v>
      </c>
      <c r="AL13">
        <v>2.4139568389802815</v>
      </c>
      <c r="AM13">
        <v>2.2751753307604203</v>
      </c>
      <c r="AN13">
        <v>1.9973449726455326</v>
      </c>
      <c r="AO13">
        <v>2.0346031006350569</v>
      </c>
      <c r="AP13">
        <v>2.2532961032447374</v>
      </c>
      <c r="AQ13">
        <v>1.7675539133637814</v>
      </c>
      <c r="AR13">
        <v>2.1493917836383427</v>
      </c>
      <c r="AS13">
        <v>2.4652443035820824</v>
      </c>
      <c r="AT13">
        <v>2.2066731578620482</v>
      </c>
      <c r="AU13">
        <v>1.9954491655912852</v>
      </c>
      <c r="AV13">
        <v>2.0187496426450258</v>
      </c>
      <c r="AW13">
        <v>2.0400643267339134</v>
      </c>
      <c r="AX13">
        <v>2.1399399132431434</v>
      </c>
      <c r="AY13">
        <v>2.3847975848002627</v>
      </c>
      <c r="AZ13">
        <v>2.1615384466547849</v>
      </c>
      <c r="BA13">
        <v>1.9204745730135238</v>
      </c>
      <c r="BB13">
        <v>2.1906890162578025</v>
      </c>
      <c r="BC13">
        <v>2.285144028507041</v>
      </c>
      <c r="BD13">
        <v>2.0227476572034018</v>
      </c>
      <c r="BE13">
        <v>1.4673506913818175</v>
      </c>
      <c r="BF13">
        <v>2.385053664261803</v>
      </c>
      <c r="BG13">
        <v>1.7437094512352092</v>
      </c>
      <c r="BH13">
        <v>2.0794076321493846</v>
      </c>
      <c r="BI13">
        <v>1.9757523212869323</v>
      </c>
      <c r="BJ13">
        <v>2.6555010198254867</v>
      </c>
      <c r="BK13">
        <v>1.5348066460083294</v>
      </c>
      <c r="BL13">
        <v>1.9952422417227962</v>
      </c>
      <c r="BM13">
        <v>1.3890627775257296</v>
      </c>
      <c r="BN13">
        <v>2.2296442950254858</v>
      </c>
      <c r="BO13">
        <v>1.2809430205484766</v>
      </c>
      <c r="BP13">
        <v>2.377619600401168</v>
      </c>
      <c r="BQ13">
        <v>1.0822408544357405</v>
      </c>
      <c r="BR13">
        <v>1.0674521231817908</v>
      </c>
      <c r="BS13">
        <v>1.5299526981486797</v>
      </c>
      <c r="BT13">
        <v>2.5419257051385733</v>
      </c>
      <c r="BU13">
        <v>1.8008156247437876</v>
      </c>
      <c r="BV13">
        <v>2.4087956253722269</v>
      </c>
      <c r="BW13">
        <v>1.1577403935596888</v>
      </c>
      <c r="BX13">
        <v>1.7750831863163801</v>
      </c>
      <c r="BY13">
        <v>1.8574392933882948</v>
      </c>
      <c r="BZ13">
        <v>2.230216626570984</v>
      </c>
      <c r="CA13">
        <v>1.8739401016719675</v>
      </c>
      <c r="CB13">
        <v>1.5343899156876437</v>
      </c>
      <c r="CC13">
        <v>2.1452669627583369</v>
      </c>
      <c r="CD13">
        <v>2.2934387999761401</v>
      </c>
      <c r="CE13">
        <v>2.1838469239863545</v>
      </c>
      <c r="CF13">
        <v>2.1823918781845766</v>
      </c>
      <c r="CG13">
        <v>2.0589562879680785</v>
      </c>
      <c r="CH13">
        <v>1.625936479074964</v>
      </c>
      <c r="CI13">
        <v>1.5830731088920915</v>
      </c>
      <c r="CJ13">
        <v>2.4796435140388517</v>
      </c>
      <c r="CK13">
        <v>2.1734115455119349</v>
      </c>
      <c r="CL13">
        <v>2.5052058530948953</v>
      </c>
      <c r="CM13">
        <v>2.6819455536076315</v>
      </c>
      <c r="CN13">
        <v>2.8544321515125337</v>
      </c>
      <c r="CO13">
        <v>2.7151457184617676</v>
      </c>
      <c r="CP13">
        <v>2.3184330692569954</v>
      </c>
      <c r="CQ13">
        <v>2.9289769066503792</v>
      </c>
      <c r="CR13">
        <v>3.2992170912337171</v>
      </c>
      <c r="CS13">
        <v>3.1993795745965263</v>
      </c>
      <c r="CT13">
        <v>3.4939113508952571</v>
      </c>
      <c r="CU13">
        <v>3.0487575568353105</v>
      </c>
      <c r="CV13">
        <v>3.9350198448816367</v>
      </c>
      <c r="CW13">
        <v>3.9433884544355546</v>
      </c>
      <c r="CX13">
        <v>3.9885852948776832</v>
      </c>
      <c r="CY13">
        <v>4.2443738056892419</v>
      </c>
      <c r="CZ13">
        <v>4.002460921819293</v>
      </c>
      <c r="DA13">
        <v>3.8436449190567377</v>
      </c>
      <c r="DB13">
        <v>4.0864001870676363</v>
      </c>
      <c r="DC13">
        <v>4.0892722466166882</v>
      </c>
      <c r="DD13">
        <v>4.3046146519841697</v>
      </c>
      <c r="DE13">
        <v>4.0087813324147277</v>
      </c>
      <c r="DF13">
        <v>4.311770818956858</v>
      </c>
      <c r="DG13">
        <v>4.1302919429085696</v>
      </c>
      <c r="DH13">
        <v>4.3186153502410205</v>
      </c>
      <c r="DI13">
        <v>4.1667560408281643</v>
      </c>
      <c r="DJ13">
        <v>4.0126536695215673</v>
      </c>
      <c r="DK13">
        <v>4.1929223202066659</v>
      </c>
      <c r="DL13">
        <v>4.4410508034537459</v>
      </c>
      <c r="DM13">
        <v>4.4324948804723547</v>
      </c>
      <c r="DN13">
        <v>4.4007282273289698</v>
      </c>
      <c r="DO13">
        <v>4.2100441666541615</v>
      </c>
      <c r="DP13">
        <v>4.1108326482503639</v>
      </c>
      <c r="DQ13">
        <v>4.5193006806249532</v>
      </c>
      <c r="DR13">
        <v>4.2001008872001</v>
      </c>
      <c r="DS13">
        <v>4.2445791191128635</v>
      </c>
      <c r="DT13">
        <v>4.35753040024598</v>
      </c>
      <c r="DU13">
        <v>4.5776313404991855</v>
      </c>
      <c r="DV13">
        <v>4.4493219943833164</v>
      </c>
      <c r="DW13">
        <v>4.0713308848879315</v>
      </c>
      <c r="DX13">
        <v>4.4066379666817159</v>
      </c>
      <c r="DY13">
        <v>4.4989807947236944</v>
      </c>
      <c r="DZ13">
        <v>4.4835649882586059</v>
      </c>
      <c r="EA13">
        <v>4.2696817983465172</v>
      </c>
      <c r="EB13">
        <v>4.2771874557758434</v>
      </c>
      <c r="EC13">
        <v>3.0439585416380766</v>
      </c>
      <c r="ED13">
        <v>2.6203670030520114</v>
      </c>
      <c r="EE13">
        <v>2.7577209066684847</v>
      </c>
      <c r="EF13">
        <v>2.9435378012603151</v>
      </c>
      <c r="EG13">
        <v>2.5241408613113991</v>
      </c>
      <c r="EH13">
        <v>2.96232333553843</v>
      </c>
      <c r="EI13">
        <v>2.7581039667982976</v>
      </c>
      <c r="EJ13">
        <v>3.0231168208333807</v>
      </c>
      <c r="EK13">
        <v>3.4044910504954906</v>
      </c>
      <c r="EL13">
        <v>2.5493630515498689</v>
      </c>
      <c r="EM13">
        <v>3.2352633263318062</v>
      </c>
      <c r="EN13">
        <v>2.1245706727345546</v>
      </c>
      <c r="EO13">
        <v>2.8687505131307316</v>
      </c>
      <c r="EP13">
        <v>2.3156676347840457</v>
      </c>
      <c r="EQ13">
        <v>3.1344805409525383</v>
      </c>
      <c r="ER13">
        <v>2.3489678877386404</v>
      </c>
      <c r="ES13">
        <v>2.4321807705597309</v>
      </c>
      <c r="ET13">
        <v>2.1294109372669507</v>
      </c>
      <c r="EU13">
        <v>2.0141837251283077</v>
      </c>
      <c r="EV13">
        <v>2.0544263319585507</v>
      </c>
      <c r="EW13">
        <v>1.8310789533508547</v>
      </c>
      <c r="EX13">
        <v>2.0912028890598009</v>
      </c>
      <c r="EY13">
        <v>3.15008991378842</v>
      </c>
      <c r="EZ13">
        <v>2.2366329763191408</v>
      </c>
      <c r="FA13">
        <v>3.1462589594044141</v>
      </c>
      <c r="FB13">
        <v>3.3155198932016066</v>
      </c>
      <c r="FC13">
        <v>3.2675596304826753</v>
      </c>
      <c r="FD13">
        <v>3.1939556448974695</v>
      </c>
      <c r="FE13">
        <v>3.4780358695531408</v>
      </c>
      <c r="FF13">
        <v>3.4015745202764487</v>
      </c>
      <c r="FG13">
        <v>2.7956025470240031</v>
      </c>
      <c r="FH13">
        <v>2.8735601931055994</v>
      </c>
      <c r="FI13">
        <v>3.4800304272331037</v>
      </c>
      <c r="FJ13">
        <v>3.3478972562657026</v>
      </c>
      <c r="FK13">
        <v>3.2799198163500916</v>
      </c>
      <c r="FL13">
        <v>3.4695845903010722</v>
      </c>
      <c r="FM13">
        <v>2.2857025961741324</v>
      </c>
      <c r="FN13">
        <v>3.1975184215231174</v>
      </c>
      <c r="FO13">
        <v>2.4739318066370992</v>
      </c>
      <c r="FP13">
        <v>2.7341226855372693</v>
      </c>
      <c r="FQ13">
        <v>2.8951140569961744</v>
      </c>
      <c r="FR13">
        <v>4.5738954465056265</v>
      </c>
      <c r="FS13">
        <v>4.6318991589525922</v>
      </c>
      <c r="FT13">
        <v>2.6144627215389251</v>
      </c>
      <c r="FU13">
        <v>3.7751217663671124</v>
      </c>
      <c r="FV13">
        <v>2.6539988075885037</v>
      </c>
      <c r="FW13">
        <v>3.6972651667752539</v>
      </c>
      <c r="FX13">
        <v>3.0226469329975183</v>
      </c>
      <c r="FY13">
        <v>3.9211123532251202</v>
      </c>
      <c r="FZ13">
        <v>3.7097595525209885</v>
      </c>
      <c r="GA13">
        <v>2.353160659374181</v>
      </c>
      <c r="GB13">
        <v>3.0495774454493971</v>
      </c>
      <c r="GC13">
        <v>3.1343022158766112</v>
      </c>
      <c r="GD13">
        <v>4.4614772320699068</v>
      </c>
      <c r="GE13">
        <v>4.9323679418300976</v>
      </c>
      <c r="GF13">
        <v>4.060278081353669</v>
      </c>
      <c r="GG13">
        <v>4.9229624091822064</v>
      </c>
      <c r="GH13">
        <v>4.9659820287276801</v>
      </c>
      <c r="GI13">
        <v>4.8554245721028337</v>
      </c>
      <c r="GJ13">
        <v>5.0392089016273056</v>
      </c>
      <c r="GK13">
        <v>5.1950345753154608</v>
      </c>
      <c r="GL13">
        <v>5.2603749985080572</v>
      </c>
      <c r="GM13">
        <v>4.0651939663045304</v>
      </c>
      <c r="GN13">
        <v>3.9202108746294244</v>
      </c>
      <c r="GO13">
        <v>4.6406893065287473</v>
      </c>
      <c r="GP13">
        <v>5.4126757637597027</v>
      </c>
      <c r="GQ13">
        <v>5.4037427237543136</v>
      </c>
      <c r="GR13">
        <v>5.786187925239032</v>
      </c>
      <c r="GS13">
        <v>5.4262763866606463</v>
      </c>
      <c r="GT13">
        <v>5.453550906358033</v>
      </c>
      <c r="GU13">
        <v>5.1527358137026606</v>
      </c>
      <c r="GV13">
        <v>4.8297349586533702</v>
      </c>
      <c r="GW13">
        <v>5.3572717204442446</v>
      </c>
      <c r="GX13">
        <v>5.8774481960283191</v>
      </c>
      <c r="GY13">
        <v>5.0198076287609128</v>
      </c>
      <c r="GZ13">
        <v>4.8944393575872871</v>
      </c>
      <c r="HA13">
        <v>5.071655100148913</v>
      </c>
      <c r="HB13">
        <v>4.5687067948742932</v>
      </c>
      <c r="HC13">
        <v>4.8662274223689357</v>
      </c>
      <c r="HD13">
        <v>6.7467683439977293</v>
      </c>
      <c r="HE13">
        <v>6.5470317116902237</v>
      </c>
      <c r="HF13">
        <v>6.1281864958817076</v>
      </c>
      <c r="HG13">
        <v>6.8337581541489252</v>
      </c>
      <c r="HH13">
        <v>5.8989251903548148</v>
      </c>
      <c r="HI13">
        <v>5.6077799046718972</v>
      </c>
      <c r="HJ13">
        <v>5.8677954975083759</v>
      </c>
      <c r="HK13">
        <v>6.4863245861187906</v>
      </c>
      <c r="HL13">
        <v>6.731311752904201</v>
      </c>
      <c r="HM13">
        <v>5.320566195568369</v>
      </c>
      <c r="HN13">
        <v>6.0218938119392789</v>
      </c>
      <c r="HO13">
        <v>6.9388528995373147</v>
      </c>
      <c r="HP13">
        <v>5.4846358351817228</v>
      </c>
      <c r="HQ13">
        <v>6.3962825326465031</v>
      </c>
      <c r="HR13">
        <v>6.812745258916177</v>
      </c>
      <c r="HS13">
        <v>6.2974445779381787</v>
      </c>
      <c r="HT13">
        <v>5.8415038581777257</v>
      </c>
      <c r="HU13">
        <v>6.3491781240978336</v>
      </c>
      <c r="HV13">
        <v>5.9711769239405905</v>
      </c>
      <c r="HW13">
        <v>6.4581858542384696</v>
      </c>
      <c r="HX13">
        <v>4.8519669158037333</v>
      </c>
      <c r="HY13">
        <v>5.0549061458359041</v>
      </c>
      <c r="HZ13">
        <v>5.3093255709524634</v>
      </c>
      <c r="IA13">
        <v>5.3045125447470776</v>
      </c>
      <c r="IB13">
        <v>4.6726139752671321</v>
      </c>
      <c r="IC13">
        <v>5.6382567610983685</v>
      </c>
      <c r="ID13">
        <v>5.7335112758833935</v>
      </c>
      <c r="IE13">
        <v>3.7992700785457632</v>
      </c>
      <c r="IF13">
        <v>5.1505406682763679</v>
      </c>
      <c r="IG13">
        <v>4.0988129931274209</v>
      </c>
      <c r="IH13">
        <v>3.9453894664147104</v>
      </c>
      <c r="II13">
        <v>4.3932278933592777</v>
      </c>
      <c r="IJ13">
        <v>3.4294070414820435</v>
      </c>
      <c r="IK13">
        <v>3.9214645670986861</v>
      </c>
      <c r="IL13">
        <v>3.2806592371876673</v>
      </c>
      <c r="IM13">
        <v>3.6904894309655045</v>
      </c>
      <c r="IN13">
        <v>3.5909741020266144</v>
      </c>
      <c r="IO13">
        <v>6.0508918706185604</v>
      </c>
      <c r="IP13">
        <v>3.2514261633657369</v>
      </c>
      <c r="IQ13">
        <v>5.6073561937618317</v>
      </c>
      <c r="IR13">
        <v>4.497435641705815</v>
      </c>
      <c r="IS13">
        <v>4.8892457167287411</v>
      </c>
      <c r="IT13">
        <v>6.2074422121550104</v>
      </c>
      <c r="IU13">
        <v>6.605776694245133</v>
      </c>
      <c r="IV13">
        <v>6.2247860376407464</v>
      </c>
      <c r="IW13">
        <v>6.0861578228290298</v>
      </c>
      <c r="IX13">
        <v>6.6925913410711653</v>
      </c>
      <c r="IY13">
        <v>6.523943271882084</v>
      </c>
      <c r="IZ13">
        <v>6.0402874172685754</v>
      </c>
      <c r="JA13">
        <v>6.722621392242373</v>
      </c>
      <c r="JB13">
        <v>6.3825008825363945</v>
      </c>
      <c r="JC13">
        <v>6.2113458630581908</v>
      </c>
      <c r="JD13">
        <v>6.2220165689076579</v>
      </c>
      <c r="JE13">
        <v>3.189752807497678</v>
      </c>
      <c r="JF13">
        <v>3.1909226618732642</v>
      </c>
      <c r="JG13">
        <v>3.3577127962686539</v>
      </c>
      <c r="JH13">
        <v>3.0185844565210447</v>
      </c>
      <c r="JI13">
        <v>3.0329699427155585</v>
      </c>
      <c r="JJ13">
        <v>3.3180406417257524</v>
      </c>
      <c r="JK13">
        <v>2.7495984331959455</v>
      </c>
      <c r="JL13">
        <v>2.7155591092939941</v>
      </c>
      <c r="JM13">
        <v>3.2845808353809973</v>
      </c>
      <c r="JN13">
        <v>6.2229749892376569</v>
      </c>
      <c r="JO13">
        <v>3.3829285563618225</v>
      </c>
      <c r="JP13">
        <v>2.507323800860886</v>
      </c>
      <c r="JQ13">
        <v>2.6096027648149374</v>
      </c>
      <c r="JR13">
        <v>2.8575949701480789</v>
      </c>
      <c r="JS13">
        <v>2.965016836688994</v>
      </c>
      <c r="JT13">
        <v>3.2092313016058629</v>
      </c>
      <c r="JU13">
        <v>3.5813643039316365</v>
      </c>
      <c r="JV13">
        <v>4.0030725396778006</v>
      </c>
      <c r="JW13">
        <v>5.5545267236345737</v>
      </c>
      <c r="JX13">
        <v>4.8690107012446271</v>
      </c>
      <c r="JY13">
        <v>6.3763648421980115</v>
      </c>
      <c r="JZ13">
        <v>5.5071830041992218</v>
      </c>
      <c r="KA13">
        <v>4.8639927698914907</v>
      </c>
      <c r="KB13">
        <v>6.5230414436566928</v>
      </c>
      <c r="KC13">
        <v>5.421258409163749</v>
      </c>
      <c r="KD13">
        <v>6.2971459058937258</v>
      </c>
      <c r="KE13">
        <v>6.1516226508238221</v>
      </c>
      <c r="KF13">
        <v>5.5336879854917074</v>
      </c>
      <c r="KG13">
        <v>5.805093779680063</v>
      </c>
      <c r="KH13">
        <v>5.4560791189715063</v>
      </c>
      <c r="KI13">
        <v>5.2879294983525087</v>
      </c>
      <c r="KJ13">
        <v>4.6772878378771807</v>
      </c>
      <c r="KK13">
        <v>4.8841923137045882</v>
      </c>
      <c r="KL13">
        <v>5.4572189019851898</v>
      </c>
      <c r="KM13">
        <v>4.8929021607692693</v>
      </c>
      <c r="KN13">
        <v>5.5358655554195053</v>
      </c>
      <c r="KO13">
        <v>5.4007686734128102</v>
      </c>
      <c r="KP13">
        <v>5.7132599232569268</v>
      </c>
      <c r="KQ13">
        <v>4.7505401741834046</v>
      </c>
      <c r="KR13">
        <v>5.0633688999280153</v>
      </c>
      <c r="KS13">
        <v>5.0820010241830662</v>
      </c>
      <c r="KT13">
        <v>4.6552519842174709</v>
      </c>
      <c r="KU13">
        <v>3.8638967817753884</v>
      </c>
      <c r="KV13">
        <v>4.245792260812614</v>
      </c>
      <c r="KW13">
        <v>4.9150433579981918</v>
      </c>
      <c r="KX13">
        <v>5.0084859597804741</v>
      </c>
      <c r="KY13">
        <v>4.4996977114643331</v>
      </c>
      <c r="KZ13">
        <v>4.6975121716043571</v>
      </c>
      <c r="LA13">
        <v>3.9778760208193202</v>
      </c>
      <c r="LB13">
        <v>4.3872727819676722</v>
      </c>
      <c r="LC13">
        <v>4.8910729302503366</v>
      </c>
      <c r="LD13">
        <v>4.9201968346120211</v>
      </c>
      <c r="LE13">
        <v>5.1359656881008764</v>
      </c>
      <c r="LF13">
        <v>5.0274529342324126</v>
      </c>
      <c r="LG13">
        <v>5.3695090663606173</v>
      </c>
      <c r="LH13">
        <v>4.9005519904575108</v>
      </c>
      <c r="LI13">
        <v>4.2083473906178925</v>
      </c>
      <c r="LJ13">
        <v>4.7374466252140053</v>
      </c>
      <c r="LK13">
        <v>4.5990608810533562</v>
      </c>
      <c r="LL13">
        <v>3.3790503690898728</v>
      </c>
    </row>
    <row r="14" spans="1:324">
      <c r="A14">
        <v>13</v>
      </c>
      <c r="B14">
        <v>3.7812959588295456</v>
      </c>
      <c r="C14">
        <v>3.3475873956202857</v>
      </c>
      <c r="D14">
        <v>3.9733529188678136</v>
      </c>
      <c r="E14">
        <v>3.2552491285588943</v>
      </c>
      <c r="F14">
        <v>3.9326618563175408</v>
      </c>
      <c r="G14">
        <v>3.0660376131045046</v>
      </c>
      <c r="H14">
        <v>4.0323810603352754</v>
      </c>
      <c r="I14">
        <v>3.3433531621331314</v>
      </c>
      <c r="J14">
        <v>3.5106191554325692</v>
      </c>
      <c r="K14">
        <v>3.5177170192424416</v>
      </c>
      <c r="L14">
        <v>2.7480181267092112</v>
      </c>
      <c r="M14">
        <v>3.1586931782341532</v>
      </c>
      <c r="N14">
        <v>3.4651000060835018</v>
      </c>
      <c r="O14">
        <v>3.5804102307433463</v>
      </c>
      <c r="P14">
        <v>3.2752208840351655</v>
      </c>
      <c r="Q14">
        <v>3.1092013550802933</v>
      </c>
      <c r="R14">
        <v>3.3050892237655218</v>
      </c>
      <c r="S14">
        <v>2.8602963396143437</v>
      </c>
      <c r="T14">
        <v>2.9100708290889692</v>
      </c>
      <c r="U14">
        <v>3.4228603889245162</v>
      </c>
      <c r="V14">
        <v>3.5317545624400655</v>
      </c>
      <c r="W14">
        <v>3.3387416339819938</v>
      </c>
      <c r="X14">
        <v>3.431289765547755</v>
      </c>
      <c r="Y14">
        <v>2.5472349904508764</v>
      </c>
      <c r="Z14">
        <v>3.1795425646311286</v>
      </c>
      <c r="AA14">
        <v>3.0213218285767374</v>
      </c>
      <c r="AB14">
        <v>2.5906423811370747</v>
      </c>
      <c r="AC14">
        <v>2.6950083396469267</v>
      </c>
      <c r="AD14">
        <v>2.2447939735970905</v>
      </c>
      <c r="AE14">
        <v>2.7824034826718429</v>
      </c>
      <c r="AF14">
        <v>2.2169237859642186</v>
      </c>
      <c r="AG14">
        <v>2.5556786041427668</v>
      </c>
      <c r="AH14">
        <v>2.2679653970525617</v>
      </c>
      <c r="AI14">
        <v>2.8328603646072326</v>
      </c>
      <c r="AJ14">
        <v>2.2794145665580414</v>
      </c>
      <c r="AK14">
        <v>1.8062942534399569</v>
      </c>
      <c r="AL14">
        <v>2.3909001070465563</v>
      </c>
      <c r="AM14">
        <v>2.0939510565724082</v>
      </c>
      <c r="AN14">
        <v>1.9592950714087425</v>
      </c>
      <c r="AO14">
        <v>1.9942043544541876</v>
      </c>
      <c r="AP14">
        <v>2.2138747674049855</v>
      </c>
      <c r="AQ14">
        <v>1.6331898042550743</v>
      </c>
      <c r="AR14">
        <v>2.1946402407271446</v>
      </c>
      <c r="AS14">
        <v>2.3579854568448324</v>
      </c>
      <c r="AT14">
        <v>2.2859165854133314</v>
      </c>
      <c r="AU14">
        <v>1.9378707281238301</v>
      </c>
      <c r="AV14">
        <v>1.9596735694692713</v>
      </c>
      <c r="AW14">
        <v>2.0111634460957739</v>
      </c>
      <c r="AX14">
        <v>1.8091011863004358</v>
      </c>
      <c r="AY14">
        <v>2.6702180586050974</v>
      </c>
      <c r="AZ14">
        <v>1.7744574530207387</v>
      </c>
      <c r="BA14">
        <v>1.9034377824797777</v>
      </c>
      <c r="BB14">
        <v>2.0085632792643477</v>
      </c>
      <c r="BC14">
        <v>2.2624594851618811</v>
      </c>
      <c r="BD14">
        <v>1.8249606622118368</v>
      </c>
      <c r="BE14">
        <v>1.5493078119536809</v>
      </c>
      <c r="BF14">
        <v>2.2615403794965339</v>
      </c>
      <c r="BG14">
        <v>1.671986783791946</v>
      </c>
      <c r="BH14">
        <v>1.7873683079602829</v>
      </c>
      <c r="BI14">
        <v>1.8074636798889381</v>
      </c>
      <c r="BJ14">
        <v>2.5444541023698299</v>
      </c>
      <c r="BK14">
        <v>1.4825526323654978</v>
      </c>
      <c r="BL14">
        <v>2.0170829204721716</v>
      </c>
      <c r="BM14">
        <v>1.3357864402287771</v>
      </c>
      <c r="BN14">
        <v>2.0920718457556964</v>
      </c>
      <c r="BO14">
        <v>1.2324071506614933</v>
      </c>
      <c r="BP14">
        <v>2.1397629232339859</v>
      </c>
      <c r="BQ14">
        <v>1.0077703989634244</v>
      </c>
      <c r="BR14">
        <v>1.0254187721980521</v>
      </c>
      <c r="BS14">
        <v>1.4908385084054507</v>
      </c>
      <c r="BT14">
        <v>2.5698079568520877</v>
      </c>
      <c r="BU14">
        <v>1.7016153911304255</v>
      </c>
      <c r="BV14">
        <v>2.2620478569089282</v>
      </c>
      <c r="BW14">
        <v>1.1066608388858454</v>
      </c>
      <c r="BX14">
        <v>1.5359994731135458</v>
      </c>
      <c r="BY14">
        <v>1.7626494921541986</v>
      </c>
      <c r="BZ14">
        <v>2.2345440092606239</v>
      </c>
      <c r="CA14">
        <v>1.8796733346384378</v>
      </c>
      <c r="CB14">
        <v>1.4955303285261359</v>
      </c>
      <c r="CC14">
        <v>2.1028599274516604</v>
      </c>
      <c r="CD14">
        <v>2.438612771595174</v>
      </c>
      <c r="CE14">
        <v>2.1164829174678146</v>
      </c>
      <c r="CF14">
        <v>2.1623345316216214</v>
      </c>
      <c r="CG14">
        <v>1.9870119841041614</v>
      </c>
      <c r="CH14">
        <v>1.6849840624347712</v>
      </c>
      <c r="CI14">
        <v>1.5872828499880254</v>
      </c>
      <c r="CJ14">
        <v>2.4942761152364255</v>
      </c>
      <c r="CK14">
        <v>2.1015510915656948</v>
      </c>
      <c r="CL14">
        <v>2.5099813977829881</v>
      </c>
      <c r="CM14">
        <v>2.6294462191411752</v>
      </c>
      <c r="CN14">
        <v>2.7634021781072411</v>
      </c>
      <c r="CO14">
        <v>2.6190241869984416</v>
      </c>
      <c r="CP14">
        <v>2.2348627534668566</v>
      </c>
      <c r="CQ14">
        <v>3.0302227808558513</v>
      </c>
      <c r="CR14">
        <v>3.3776195186739626</v>
      </c>
      <c r="CS14">
        <v>3.3653677012576013</v>
      </c>
      <c r="CT14">
        <v>3.6607498696170486</v>
      </c>
      <c r="CU14">
        <v>2.7842337130548191</v>
      </c>
      <c r="CV14">
        <v>3.864275287200492</v>
      </c>
      <c r="CW14">
        <v>3.9882465370315225</v>
      </c>
      <c r="CX14">
        <v>3.9657250123228365</v>
      </c>
      <c r="CY14">
        <v>3.9070820852666026</v>
      </c>
      <c r="CZ14">
        <v>3.6952839586507156</v>
      </c>
      <c r="DA14">
        <v>3.7055058135562402</v>
      </c>
      <c r="DB14">
        <v>3.9060684624537907</v>
      </c>
      <c r="DC14">
        <v>3.9553781593114259</v>
      </c>
      <c r="DD14">
        <v>3.9687425990680505</v>
      </c>
      <c r="DE14">
        <v>4.0362188297513457</v>
      </c>
      <c r="DF14">
        <v>4.2904139611574497</v>
      </c>
      <c r="DG14">
        <v>4.0034518508651793</v>
      </c>
      <c r="DH14">
        <v>4.2825573169937927</v>
      </c>
      <c r="DI14">
        <v>4.4485243585792764</v>
      </c>
      <c r="DJ14">
        <v>4.2232930603039325</v>
      </c>
      <c r="DK14">
        <v>4.0557593269192171</v>
      </c>
      <c r="DL14">
        <v>4.7795642264394553</v>
      </c>
      <c r="DM14">
        <v>4.4722468289611621</v>
      </c>
      <c r="DN14">
        <v>4.2382638175954153</v>
      </c>
      <c r="DO14">
        <v>4.2124252098469528</v>
      </c>
      <c r="DP14">
        <v>4.7390195966676005</v>
      </c>
      <c r="DQ14">
        <v>4.6724695042062052</v>
      </c>
      <c r="DR14">
        <v>4.3427810472796748</v>
      </c>
      <c r="DS14">
        <v>4.3651509354796039</v>
      </c>
      <c r="DT14">
        <v>4.3677163739586238</v>
      </c>
      <c r="DU14">
        <v>4.5572608539889776</v>
      </c>
      <c r="DV14">
        <v>4.3016114472783222</v>
      </c>
      <c r="DW14">
        <v>4.3175562386637489</v>
      </c>
      <c r="DX14">
        <v>4.4694316073931617</v>
      </c>
      <c r="DY14">
        <v>4.5956742603394263</v>
      </c>
      <c r="DZ14">
        <v>4.2338659997100043</v>
      </c>
      <c r="EA14">
        <v>4.6071442158803206</v>
      </c>
      <c r="EB14">
        <v>4.2497035327967509</v>
      </c>
      <c r="EC14">
        <v>2.9846282431403823</v>
      </c>
      <c r="ED14">
        <v>2.535630691935614</v>
      </c>
      <c r="EE14">
        <v>2.7107949563547553</v>
      </c>
      <c r="EF14">
        <v>2.8559568540346207</v>
      </c>
      <c r="EG14">
        <v>2.616600783163439</v>
      </c>
      <c r="EH14">
        <v>3.1186180861508666</v>
      </c>
      <c r="EI14">
        <v>2.9758355751840013</v>
      </c>
      <c r="EJ14">
        <v>2.7921605919842021</v>
      </c>
      <c r="EK14">
        <v>3.3388169640586467</v>
      </c>
      <c r="EL14">
        <v>2.6830249958567025</v>
      </c>
      <c r="EM14">
        <v>3.0463510244930352</v>
      </c>
      <c r="EN14">
        <v>1.9744821609954075</v>
      </c>
      <c r="EO14">
        <v>2.6891962733132107</v>
      </c>
      <c r="EP14">
        <v>2.3678913980604777</v>
      </c>
      <c r="EQ14">
        <v>3.6607568831618464</v>
      </c>
      <c r="ER14">
        <v>2.8445482562734585</v>
      </c>
      <c r="ES14">
        <v>2.3063840037621124</v>
      </c>
      <c r="ET14">
        <v>2.1110023773809403</v>
      </c>
      <c r="EU14">
        <v>2.0290814242115882</v>
      </c>
      <c r="EV14">
        <v>2.1032486257722542</v>
      </c>
      <c r="EW14">
        <v>1.7910368167687645</v>
      </c>
      <c r="EX14">
        <v>1.975510376395212</v>
      </c>
      <c r="EY14">
        <v>3.1734490660302579</v>
      </c>
      <c r="EZ14">
        <v>2.2305385258976456</v>
      </c>
      <c r="FA14">
        <v>3.1945849596106326</v>
      </c>
      <c r="FB14">
        <v>3.2648372608797653</v>
      </c>
      <c r="FC14">
        <v>3.4071806071343724</v>
      </c>
      <c r="FD14">
        <v>3.3518517276098954</v>
      </c>
      <c r="FE14">
        <v>3.3640119644544657</v>
      </c>
      <c r="FF14">
        <v>3.4174382162897823</v>
      </c>
      <c r="FG14">
        <v>2.8435799319671569</v>
      </c>
      <c r="FH14">
        <v>2.9298861601012285</v>
      </c>
      <c r="FI14">
        <v>3.0221025321184114</v>
      </c>
      <c r="FJ14">
        <v>3.4225040833789979</v>
      </c>
      <c r="FK14">
        <v>3.1951513494522796</v>
      </c>
      <c r="FL14">
        <v>3.4034865357194262</v>
      </c>
      <c r="FM14">
        <v>2.2331524711451256</v>
      </c>
      <c r="FN14">
        <v>3.2554312612856804</v>
      </c>
      <c r="FO14">
        <v>2.4753614514205191</v>
      </c>
      <c r="FP14">
        <v>2.5453320263770536</v>
      </c>
      <c r="FQ14">
        <v>2.9494900038621408</v>
      </c>
      <c r="FR14">
        <v>4.2797062539990547</v>
      </c>
      <c r="FS14">
        <v>3.9591123812442985</v>
      </c>
      <c r="FT14">
        <v>2.6578004431369355</v>
      </c>
      <c r="FU14">
        <v>3.7111281934740488</v>
      </c>
      <c r="FV14">
        <v>2.5612691800305658</v>
      </c>
      <c r="FW14">
        <v>4.2930371872260178</v>
      </c>
      <c r="FX14">
        <v>2.9087257393618025</v>
      </c>
      <c r="FY14">
        <v>3.8180781120230338</v>
      </c>
      <c r="FZ14">
        <v>3.8560458444358936</v>
      </c>
      <c r="GA14">
        <v>2.2873993927541916</v>
      </c>
      <c r="GB14">
        <v>2.9857196046904266</v>
      </c>
      <c r="GC14">
        <v>2.957571852635926</v>
      </c>
      <c r="GD14">
        <v>4.416253302455428</v>
      </c>
      <c r="GE14">
        <v>4.7639380079621505</v>
      </c>
      <c r="GF14">
        <v>4.3634948534135782</v>
      </c>
      <c r="GG14">
        <v>4.5197660638674302</v>
      </c>
      <c r="GH14">
        <v>4.8485867085837082</v>
      </c>
      <c r="GI14">
        <v>5.1698760182372103</v>
      </c>
      <c r="GJ14">
        <v>5.5816078206471902</v>
      </c>
      <c r="GK14">
        <v>5.2268739932863664</v>
      </c>
      <c r="GL14">
        <v>5.3426584151216376</v>
      </c>
      <c r="GM14">
        <v>4.3505165568714794</v>
      </c>
      <c r="GN14">
        <v>4.7318923401039328</v>
      </c>
      <c r="GO14">
        <v>4.5473432556161377</v>
      </c>
      <c r="GP14">
        <v>5.447875256225581</v>
      </c>
      <c r="GQ14">
        <v>5.4679241999253358</v>
      </c>
      <c r="GR14">
        <v>5.3037197089384387</v>
      </c>
      <c r="GS14">
        <v>5.0823038261829971</v>
      </c>
      <c r="GT14">
        <v>5.2496486710264181</v>
      </c>
      <c r="GU14">
        <v>5.4121853590196007</v>
      </c>
      <c r="GV14">
        <v>4.6066375635784986</v>
      </c>
      <c r="GW14">
        <v>4.5020882237908433</v>
      </c>
      <c r="GX14">
        <v>5.3330903796254132</v>
      </c>
      <c r="GY14">
        <v>4.9465308317515513</v>
      </c>
      <c r="GZ14">
        <v>5.1212163104819002</v>
      </c>
      <c r="HA14">
        <v>5.0532286642270394</v>
      </c>
      <c r="HB14">
        <v>4.29178702790185</v>
      </c>
      <c r="HC14">
        <v>5.696488137186555</v>
      </c>
      <c r="HD14">
        <v>6.078310975179849</v>
      </c>
      <c r="HE14">
        <v>6.5579792740809468</v>
      </c>
      <c r="HF14">
        <v>7.2734128138232492</v>
      </c>
      <c r="HG14">
        <v>6.5705955794934683</v>
      </c>
      <c r="HH14">
        <v>6.370002958713048</v>
      </c>
      <c r="HI14">
        <v>5.9508809581479571</v>
      </c>
      <c r="HJ14">
        <v>5.9041426222495152</v>
      </c>
      <c r="HK14">
        <v>7.5592095291946571</v>
      </c>
      <c r="HL14">
        <v>6.1644816032793432</v>
      </c>
      <c r="HM14">
        <v>5.6706390128890289</v>
      </c>
      <c r="HN14">
        <v>6.1431191424349469</v>
      </c>
      <c r="HO14">
        <v>6.4885928370058643</v>
      </c>
      <c r="HP14">
        <v>5.9411400196062152</v>
      </c>
      <c r="HQ14">
        <v>7.1936713604377349</v>
      </c>
      <c r="HR14">
        <v>6.8951758110932548</v>
      </c>
      <c r="HS14">
        <v>5.8385666690368243</v>
      </c>
      <c r="HT14">
        <v>6.4938715658896884</v>
      </c>
      <c r="HU14">
        <v>6.5539444935586921</v>
      </c>
      <c r="HV14">
        <v>6.1102345827611622</v>
      </c>
      <c r="HW14">
        <v>6.522992278773442</v>
      </c>
      <c r="HX14">
        <v>5.8676525925360155</v>
      </c>
      <c r="HY14">
        <v>5.2278448731780021</v>
      </c>
      <c r="HZ14">
        <v>5.3326462084593107</v>
      </c>
      <c r="IA14">
        <v>5.5611862090025204</v>
      </c>
      <c r="IB14">
        <v>5.0789546895150393</v>
      </c>
      <c r="IC14">
        <v>5.5251894896295299</v>
      </c>
      <c r="ID14">
        <v>6.0103459717055747</v>
      </c>
      <c r="IE14">
        <v>3.7226582079900563</v>
      </c>
      <c r="IF14">
        <v>5.2425458197321237</v>
      </c>
      <c r="IG14">
        <v>3.8291231851044589</v>
      </c>
      <c r="IH14">
        <v>3.8797195759949914</v>
      </c>
      <c r="II14">
        <v>4.5153769440244416</v>
      </c>
      <c r="IJ14">
        <v>3.9668789798209563</v>
      </c>
      <c r="IK14">
        <v>3.2120709673611865</v>
      </c>
      <c r="IL14">
        <v>3.3749843630012779</v>
      </c>
      <c r="IM14">
        <v>4.2116798623792375</v>
      </c>
      <c r="IN14">
        <v>3.5661442068021669</v>
      </c>
      <c r="IO14">
        <v>5.8020731721106742</v>
      </c>
      <c r="IP14">
        <v>3.2636004903164939</v>
      </c>
      <c r="IQ14">
        <v>5.9317016326369769</v>
      </c>
      <c r="IR14">
        <v>4.4353101479807631</v>
      </c>
      <c r="IS14">
        <v>4.9180717057765646</v>
      </c>
      <c r="IT14">
        <v>5.7447011608372396</v>
      </c>
      <c r="IU14">
        <v>6.3005267321900496</v>
      </c>
      <c r="IV14">
        <v>6.0734549424059558</v>
      </c>
      <c r="IW14">
        <v>6.6034181973098249</v>
      </c>
      <c r="IX14">
        <v>6.5354749856777001</v>
      </c>
      <c r="IY14">
        <v>6.5387267682219097</v>
      </c>
      <c r="IZ14">
        <v>6.9506453702051108</v>
      </c>
      <c r="JA14">
        <v>6.419286845933966</v>
      </c>
      <c r="JB14">
        <v>6.4369842702966178</v>
      </c>
      <c r="JC14">
        <v>6.3717104209265525</v>
      </c>
      <c r="JD14">
        <v>6.6574910043436129</v>
      </c>
      <c r="JE14">
        <v>3.3995134186688389</v>
      </c>
      <c r="JF14">
        <v>3.2742505438873644</v>
      </c>
      <c r="JG14">
        <v>3.2965667560541911</v>
      </c>
      <c r="JH14">
        <v>2.9941311558107513</v>
      </c>
      <c r="JI14">
        <v>2.7750341013077118</v>
      </c>
      <c r="JJ14">
        <v>3.5602364389332743</v>
      </c>
      <c r="JK14">
        <v>2.779304556752213</v>
      </c>
      <c r="JL14">
        <v>2.6896317253526965</v>
      </c>
      <c r="JM14">
        <v>3.44852068837658</v>
      </c>
      <c r="JN14">
        <v>6.6855115258713242</v>
      </c>
      <c r="JO14">
        <v>3.2851678998725333</v>
      </c>
      <c r="JP14">
        <v>2.5155673780393806</v>
      </c>
      <c r="JQ14">
        <v>3.0102264086637742</v>
      </c>
      <c r="JR14">
        <v>3.0381496988816519</v>
      </c>
      <c r="JS14">
        <v>3.1501767983882467</v>
      </c>
      <c r="JT14">
        <v>3.1454625739076705</v>
      </c>
      <c r="JU14">
        <v>3.6325068884269998</v>
      </c>
      <c r="JV14">
        <v>3.7313578469145843</v>
      </c>
      <c r="JW14">
        <v>6.0954444023444596</v>
      </c>
      <c r="JX14">
        <v>4.288450555039149</v>
      </c>
      <c r="JY14">
        <v>5.5080489770597421</v>
      </c>
      <c r="JZ14">
        <v>6.3776971014218011</v>
      </c>
      <c r="KA14">
        <v>5.0899138484390463</v>
      </c>
      <c r="KB14">
        <v>6.1405326845695933</v>
      </c>
      <c r="KC14">
        <v>4.9935037723833728</v>
      </c>
      <c r="KD14">
        <v>5.3492433644066333</v>
      </c>
      <c r="KE14">
        <v>6.3812047040801101</v>
      </c>
      <c r="KF14">
        <v>6.0206833770157759</v>
      </c>
      <c r="KG14">
        <v>6.2931645791268309</v>
      </c>
      <c r="KH14">
        <v>5.7345280573115245</v>
      </c>
      <c r="KI14">
        <v>5.6684459542153514</v>
      </c>
      <c r="KJ14">
        <v>5.2988348162606895</v>
      </c>
      <c r="KK14">
        <v>5.688749509502502</v>
      </c>
      <c r="KL14">
        <v>5.576273419247376</v>
      </c>
      <c r="KM14">
        <v>5.7205346709166616</v>
      </c>
      <c r="KN14">
        <v>5.2086624203985981</v>
      </c>
      <c r="KO14">
        <v>5.9427306273042122</v>
      </c>
      <c r="KP14">
        <v>6.0899803735182338</v>
      </c>
      <c r="KQ14">
        <v>5.1618617670549822</v>
      </c>
      <c r="KR14">
        <v>5.6580503824242818</v>
      </c>
      <c r="KS14">
        <v>5.3915582824485089</v>
      </c>
      <c r="KT14">
        <v>4.8411318138454495</v>
      </c>
      <c r="KU14">
        <v>4.2998616323454621</v>
      </c>
      <c r="KV14">
        <v>4.7144813751088597</v>
      </c>
      <c r="KW14">
        <v>5.4744814422768187</v>
      </c>
      <c r="KX14">
        <v>5.2765912987304464</v>
      </c>
      <c r="KY14">
        <v>4.9244753724817958</v>
      </c>
      <c r="KZ14">
        <v>4.9382897674294037</v>
      </c>
      <c r="LA14">
        <v>4.3427616073403597</v>
      </c>
      <c r="LB14">
        <v>4.1624482730949648</v>
      </c>
      <c r="LC14">
        <v>4.954781758641138</v>
      </c>
      <c r="LD14">
        <v>4.0291833525635106</v>
      </c>
      <c r="LE14">
        <v>4.4793872752510149</v>
      </c>
      <c r="LF14">
        <v>4.4884974197342542</v>
      </c>
      <c r="LG14">
        <v>4.7151307315547006</v>
      </c>
      <c r="LH14">
        <v>4.4710567048568626</v>
      </c>
      <c r="LI14">
        <v>4.7521117353407396</v>
      </c>
      <c r="LJ14">
        <v>4.2105427127977357</v>
      </c>
      <c r="LK14">
        <v>4.5564123688329978</v>
      </c>
      <c r="LL14">
        <v>3.8774201968918489</v>
      </c>
    </row>
    <row r="15" spans="1:324">
      <c r="A15">
        <v>14</v>
      </c>
      <c r="B15">
        <v>3.818095958829546</v>
      </c>
      <c r="C15">
        <v>3.468087395620286</v>
      </c>
      <c r="D15">
        <v>3.9906529188678133</v>
      </c>
      <c r="E15">
        <v>3.3526491285588942</v>
      </c>
      <c r="F15">
        <v>3.9436618563175401</v>
      </c>
      <c r="G15">
        <v>3.2415376131045046</v>
      </c>
      <c r="H15">
        <v>4.0754810603352754</v>
      </c>
      <c r="I15">
        <v>3.380053162133132</v>
      </c>
      <c r="J15">
        <v>3.5339191554325691</v>
      </c>
      <c r="K15">
        <v>3.556817019242442</v>
      </c>
      <c r="L15">
        <v>2.8288181267092112</v>
      </c>
      <c r="M15">
        <v>3.2615931782341532</v>
      </c>
      <c r="N15">
        <v>3.5447000060835014</v>
      </c>
      <c r="O15">
        <v>3.5607102307433465</v>
      </c>
      <c r="P15">
        <v>3.3126208840351659</v>
      </c>
      <c r="Q15">
        <v>3.145901355080293</v>
      </c>
      <c r="R15">
        <v>3.327689223765522</v>
      </c>
      <c r="S15">
        <v>2.823596339614344</v>
      </c>
      <c r="T15">
        <v>2.8991708290889688</v>
      </c>
      <c r="U15">
        <v>3.428460388924516</v>
      </c>
      <c r="V15">
        <v>3.5450545624400656</v>
      </c>
      <c r="W15">
        <v>3.320341633981994</v>
      </c>
      <c r="X15">
        <v>3.4246897655477553</v>
      </c>
      <c r="Y15">
        <v>2.5683349904508761</v>
      </c>
      <c r="Z15">
        <v>3.1975425646311284</v>
      </c>
      <c r="AA15">
        <v>3.0430218285767374</v>
      </c>
      <c r="AB15">
        <v>2.3622423811370745</v>
      </c>
      <c r="AC15">
        <v>2.6042083396469269</v>
      </c>
      <c r="AD15">
        <v>2.2585939735970904</v>
      </c>
      <c r="AE15">
        <v>2.7725034826718429</v>
      </c>
      <c r="AF15">
        <v>2.2161237859642187</v>
      </c>
      <c r="AG15">
        <v>2.5634786041427664</v>
      </c>
      <c r="AH15">
        <v>2.2811653970525616</v>
      </c>
      <c r="AI15">
        <v>2.8442603646072322</v>
      </c>
      <c r="AJ15">
        <v>2.2954145665580414</v>
      </c>
      <c r="AK15">
        <v>1.8199942534399569</v>
      </c>
      <c r="AL15">
        <v>2.3896001070465562</v>
      </c>
      <c r="AM15">
        <v>2.0868510565724083</v>
      </c>
      <c r="AN15">
        <v>1.9614950714087427</v>
      </c>
      <c r="AO15">
        <v>1.9947043544541878</v>
      </c>
      <c r="AP15">
        <v>2.217074767404986</v>
      </c>
      <c r="AQ15">
        <v>1.6426898042550744</v>
      </c>
      <c r="AR15">
        <v>2.1752402407271449</v>
      </c>
      <c r="AS15">
        <v>2.3632854568448325</v>
      </c>
      <c r="AT15">
        <v>2.2923165854133316</v>
      </c>
      <c r="AU15">
        <v>1.9522707281238298</v>
      </c>
      <c r="AV15">
        <v>1.9748735694692714</v>
      </c>
      <c r="AW15">
        <v>2.0318634460957736</v>
      </c>
      <c r="AX15">
        <v>1.8097011863004357</v>
      </c>
      <c r="AY15">
        <v>2.6433180586050971</v>
      </c>
      <c r="AZ15">
        <v>1.7679574530207387</v>
      </c>
      <c r="BA15">
        <v>1.9123377824797778</v>
      </c>
      <c r="BB15">
        <v>1.9999632792643478</v>
      </c>
      <c r="BC15">
        <v>2.2458594851618807</v>
      </c>
      <c r="BD15">
        <v>1.8566606622118367</v>
      </c>
      <c r="BE15">
        <v>1.6297078119536808</v>
      </c>
      <c r="BF15">
        <v>2.274440379496534</v>
      </c>
      <c r="BG15">
        <v>1.6803867837919459</v>
      </c>
      <c r="BH15">
        <v>1.8017683079602831</v>
      </c>
      <c r="BI15">
        <v>1.8072636798889381</v>
      </c>
      <c r="BJ15">
        <v>2.5363541023698302</v>
      </c>
      <c r="BK15">
        <v>1.4775526323654979</v>
      </c>
      <c r="BL15">
        <v>2.0249829204721719</v>
      </c>
      <c r="BM15">
        <v>1.3383864402287773</v>
      </c>
      <c r="BN15">
        <v>2.1091718457556961</v>
      </c>
      <c r="BO15">
        <v>1.2390071506614935</v>
      </c>
      <c r="BP15">
        <v>2.1489629232339857</v>
      </c>
      <c r="BQ15">
        <v>1.0017703989634243</v>
      </c>
      <c r="BR15">
        <v>1.0097187721980523</v>
      </c>
      <c r="BS15">
        <v>1.4897385084054506</v>
      </c>
      <c r="BT15">
        <v>2.5722079568520879</v>
      </c>
      <c r="BU15">
        <v>1.6977153911304255</v>
      </c>
      <c r="BV15">
        <v>2.2844478569089279</v>
      </c>
      <c r="BW15">
        <v>1.0969608388858454</v>
      </c>
      <c r="BX15">
        <v>1.5576994731135458</v>
      </c>
      <c r="BY15">
        <v>1.7587494921541986</v>
      </c>
      <c r="BZ15">
        <v>2.2269440092606239</v>
      </c>
      <c r="CA15">
        <v>1.8737733346384378</v>
      </c>
      <c r="CB15">
        <v>1.486330328526136</v>
      </c>
      <c r="CC15">
        <v>2.1103599274516607</v>
      </c>
      <c r="CD15">
        <v>2.4216127715951736</v>
      </c>
      <c r="CE15">
        <v>2.1319829174678149</v>
      </c>
      <c r="CF15">
        <v>2.1730345316216213</v>
      </c>
      <c r="CG15">
        <v>1.9681119841041614</v>
      </c>
      <c r="CH15">
        <v>1.6556840624347711</v>
      </c>
      <c r="CI15">
        <v>1.5815828499880253</v>
      </c>
      <c r="CJ15">
        <v>2.4970761152364256</v>
      </c>
      <c r="CK15">
        <v>2.1057510915656947</v>
      </c>
      <c r="CL15">
        <v>2.5137813977829881</v>
      </c>
      <c r="CM15">
        <v>2.6398462191411753</v>
      </c>
      <c r="CN15">
        <v>2.7715021781072409</v>
      </c>
      <c r="CO15">
        <v>2.6286241869984415</v>
      </c>
      <c r="CP15">
        <v>2.2196627534668565</v>
      </c>
      <c r="CQ15">
        <v>3.0210227808558514</v>
      </c>
      <c r="CR15">
        <v>3.3613195186739624</v>
      </c>
      <c r="CS15">
        <v>3.3513677012576011</v>
      </c>
      <c r="CT15">
        <v>3.6703498696170485</v>
      </c>
      <c r="CU15">
        <v>2.7826337130548193</v>
      </c>
      <c r="CV15">
        <v>3.8248752872004919</v>
      </c>
      <c r="CW15">
        <v>3.9758465370315226</v>
      </c>
      <c r="CX15">
        <v>3.9567250123228366</v>
      </c>
      <c r="CY15">
        <v>3.9026820852666027</v>
      </c>
      <c r="CZ15">
        <v>3.6966839586507159</v>
      </c>
      <c r="DA15">
        <v>3.71570581355624</v>
      </c>
      <c r="DB15">
        <v>3.9020684624537911</v>
      </c>
      <c r="DC15">
        <v>3.9159781593114253</v>
      </c>
      <c r="DD15">
        <v>3.9484425990680507</v>
      </c>
      <c r="DE15">
        <v>4.0288188297513452</v>
      </c>
      <c r="DF15">
        <v>4.2959139611574493</v>
      </c>
      <c r="DG15">
        <v>3.9870518508651793</v>
      </c>
      <c r="DH15">
        <v>4.2312573169937933</v>
      </c>
      <c r="DI15">
        <v>4.419324358579277</v>
      </c>
      <c r="DJ15">
        <v>4.2275930603039322</v>
      </c>
      <c r="DK15">
        <v>4.0381593269192164</v>
      </c>
      <c r="DL15">
        <v>4.7757642264394553</v>
      </c>
      <c r="DM15">
        <v>4.4596468289611622</v>
      </c>
      <c r="DN15">
        <v>4.2275638175954153</v>
      </c>
      <c r="DO15">
        <v>4.1979252098469528</v>
      </c>
      <c r="DP15">
        <v>4.7417195966676005</v>
      </c>
      <c r="DQ15">
        <v>4.5406695042062051</v>
      </c>
      <c r="DR15">
        <v>4.2690810472796743</v>
      </c>
      <c r="DS15">
        <v>4.2692509354796035</v>
      </c>
      <c r="DT15">
        <v>4.2728163739586238</v>
      </c>
      <c r="DU15">
        <v>4.4721608539889779</v>
      </c>
      <c r="DV15">
        <v>4.2183114472783219</v>
      </c>
      <c r="DW15">
        <v>4.2336562386637491</v>
      </c>
      <c r="DX15">
        <v>4.3772316073931616</v>
      </c>
      <c r="DY15">
        <v>4.5024742603394268</v>
      </c>
      <c r="DZ15">
        <v>4.2167659997100051</v>
      </c>
      <c r="EA15">
        <v>4.6009442158803209</v>
      </c>
      <c r="EB15">
        <v>4.2574035327967508</v>
      </c>
      <c r="EC15">
        <v>3.0127282431403826</v>
      </c>
      <c r="ED15">
        <v>2.5226306919356141</v>
      </c>
      <c r="EE15">
        <v>2.7287949563547551</v>
      </c>
      <c r="EF15">
        <v>2.856056854034621</v>
      </c>
      <c r="EG15">
        <v>2.592200783163439</v>
      </c>
      <c r="EH15">
        <v>3.0457180861508664</v>
      </c>
      <c r="EI15">
        <v>2.9695355751840014</v>
      </c>
      <c r="EJ15">
        <v>2.7787605919842022</v>
      </c>
      <c r="EK15">
        <v>3.253716964058647</v>
      </c>
      <c r="EL15">
        <v>2.6763249958567026</v>
      </c>
      <c r="EM15">
        <v>2.9863510244930351</v>
      </c>
      <c r="EN15">
        <v>1.9788821609954075</v>
      </c>
      <c r="EO15">
        <v>2.6280962733132105</v>
      </c>
      <c r="EP15">
        <v>2.3498913980604774</v>
      </c>
      <c r="EQ15">
        <v>3.4845568831618463</v>
      </c>
      <c r="ER15">
        <v>2.9103482562734588</v>
      </c>
      <c r="ES15">
        <v>2.2200840037621123</v>
      </c>
      <c r="ET15">
        <v>2.1018023773809404</v>
      </c>
      <c r="EU15">
        <v>2.0444814242115883</v>
      </c>
      <c r="EV15">
        <v>2.1075486257722544</v>
      </c>
      <c r="EW15">
        <v>1.8047368167687645</v>
      </c>
      <c r="EX15">
        <v>1.9762103763952121</v>
      </c>
      <c r="EY15">
        <v>3.1150490660302577</v>
      </c>
      <c r="EZ15">
        <v>2.2613385258976457</v>
      </c>
      <c r="FA15">
        <v>3.1376849596106324</v>
      </c>
      <c r="FB15">
        <v>3.2117372608797656</v>
      </c>
      <c r="FC15">
        <v>3.3257806071343721</v>
      </c>
      <c r="FD15">
        <v>3.291051727609895</v>
      </c>
      <c r="FE15">
        <v>3.311111964454466</v>
      </c>
      <c r="FF15">
        <v>3.3280382162897824</v>
      </c>
      <c r="FG15">
        <v>2.7963799319671572</v>
      </c>
      <c r="FH15">
        <v>2.7858861601012284</v>
      </c>
      <c r="FI15">
        <v>2.9591025321184117</v>
      </c>
      <c r="FJ15">
        <v>3.3946040833789977</v>
      </c>
      <c r="FK15">
        <v>3.1671513494522801</v>
      </c>
      <c r="FL15">
        <v>3.3619865357194261</v>
      </c>
      <c r="FM15">
        <v>2.2220524711451257</v>
      </c>
      <c r="FN15">
        <v>3.1876312612856808</v>
      </c>
      <c r="FO15">
        <v>2.4786614514205194</v>
      </c>
      <c r="FP15">
        <v>2.5563320263770537</v>
      </c>
      <c r="FQ15">
        <v>2.9686900038621404</v>
      </c>
      <c r="FR15">
        <v>4.2305062539990548</v>
      </c>
      <c r="FS15">
        <v>3.891512381244298</v>
      </c>
      <c r="FT15">
        <v>2.6567004431369359</v>
      </c>
      <c r="FU15">
        <v>3.6661281934740488</v>
      </c>
      <c r="FV15">
        <v>2.5692691800305658</v>
      </c>
      <c r="FW15">
        <v>4.2517371872260172</v>
      </c>
      <c r="FX15">
        <v>2.9143257393618027</v>
      </c>
      <c r="FY15">
        <v>3.7514781120230341</v>
      </c>
      <c r="FZ15">
        <v>3.7889458444358937</v>
      </c>
      <c r="GA15">
        <v>2.3077993927541915</v>
      </c>
      <c r="GB15">
        <v>2.9836196046904266</v>
      </c>
      <c r="GC15">
        <v>2.9750718526359261</v>
      </c>
      <c r="GD15">
        <v>4.4240533024554276</v>
      </c>
      <c r="GE15">
        <v>4.6803380079621508</v>
      </c>
      <c r="GF15">
        <v>4.2900948534135788</v>
      </c>
      <c r="GG15">
        <v>4.4271660638674302</v>
      </c>
      <c r="GH15">
        <v>4.7687867085837086</v>
      </c>
      <c r="GI15">
        <v>5.0829760182372103</v>
      </c>
      <c r="GJ15">
        <v>5.4656078206471896</v>
      </c>
      <c r="GK15">
        <v>5.1245739932863668</v>
      </c>
      <c r="GL15">
        <v>5.2649584151216375</v>
      </c>
      <c r="GM15">
        <v>4.2574165568714797</v>
      </c>
      <c r="GN15">
        <v>4.6744923401039324</v>
      </c>
      <c r="GO15">
        <v>4.4711432556161377</v>
      </c>
      <c r="GP15">
        <v>5.3704752562255811</v>
      </c>
      <c r="GQ15">
        <v>5.3548241999253356</v>
      </c>
      <c r="GR15">
        <v>5.1922197089384383</v>
      </c>
      <c r="GS15">
        <v>4.9952038261829967</v>
      </c>
      <c r="GT15">
        <v>5.1397486710264184</v>
      </c>
      <c r="GU15">
        <v>5.3622853590196016</v>
      </c>
      <c r="GV15">
        <v>4.5484375635784993</v>
      </c>
      <c r="GW15">
        <v>4.3898882237908436</v>
      </c>
      <c r="GX15">
        <v>5.2065903796254132</v>
      </c>
      <c r="GY15">
        <v>4.7899308317515512</v>
      </c>
      <c r="GZ15">
        <v>5.0516163104818999</v>
      </c>
      <c r="HA15">
        <v>4.9980286642270393</v>
      </c>
      <c r="HB15">
        <v>4.2346870279018498</v>
      </c>
      <c r="HC15">
        <v>5.6147881371865553</v>
      </c>
      <c r="HD15">
        <v>5.9717109751798487</v>
      </c>
      <c r="HE15">
        <v>6.4563792740809474</v>
      </c>
      <c r="HF15">
        <v>7.1675128138232491</v>
      </c>
      <c r="HG15">
        <v>6.433895579493468</v>
      </c>
      <c r="HH15">
        <v>6.2646029587130485</v>
      </c>
      <c r="HI15">
        <v>5.8765809581479571</v>
      </c>
      <c r="HJ15">
        <v>5.8287426222495151</v>
      </c>
      <c r="HK15">
        <v>7.4184095291946575</v>
      </c>
      <c r="HL15">
        <v>6.0375816032793432</v>
      </c>
      <c r="HM15">
        <v>5.5682390128890287</v>
      </c>
      <c r="HN15">
        <v>6.0404191424349465</v>
      </c>
      <c r="HO15">
        <v>6.3864928370058642</v>
      </c>
      <c r="HP15">
        <v>5.8510400196062156</v>
      </c>
      <c r="HQ15">
        <v>7.0772713604377344</v>
      </c>
      <c r="HR15">
        <v>6.746875811093255</v>
      </c>
      <c r="HS15">
        <v>5.7294666690368246</v>
      </c>
      <c r="HT15">
        <v>6.3767715658896886</v>
      </c>
      <c r="HU15">
        <v>6.4185444935586933</v>
      </c>
      <c r="HV15">
        <v>5.9936345827611621</v>
      </c>
      <c r="HW15">
        <v>6.3966922787734424</v>
      </c>
      <c r="HX15">
        <v>5.7577525925360158</v>
      </c>
      <c r="HY15">
        <v>5.1450448731780023</v>
      </c>
      <c r="HZ15">
        <v>5.2380462084593109</v>
      </c>
      <c r="IA15">
        <v>5.4532862090025205</v>
      </c>
      <c r="IB15">
        <v>4.9895546895150389</v>
      </c>
      <c r="IC15">
        <v>5.4211894896295298</v>
      </c>
      <c r="ID15">
        <v>5.8944459717055748</v>
      </c>
      <c r="IE15">
        <v>3.694958207990056</v>
      </c>
      <c r="IF15">
        <v>5.1522458197321237</v>
      </c>
      <c r="IG15">
        <v>3.811923185104459</v>
      </c>
      <c r="IH15">
        <v>3.8685195759949917</v>
      </c>
      <c r="II15">
        <v>4.4920769440244417</v>
      </c>
      <c r="IJ15">
        <v>3.9454789798209564</v>
      </c>
      <c r="IK15">
        <v>3.2125709673611871</v>
      </c>
      <c r="IL15">
        <v>3.3479843630012778</v>
      </c>
      <c r="IM15">
        <v>4.1785798623792383</v>
      </c>
      <c r="IN15">
        <v>3.5306442068021666</v>
      </c>
      <c r="IO15">
        <v>5.6530731721106742</v>
      </c>
      <c r="IP15">
        <v>3.2505004903164938</v>
      </c>
      <c r="IQ15">
        <v>5.7989016326369764</v>
      </c>
      <c r="IR15">
        <v>4.3512101479807628</v>
      </c>
      <c r="IS15">
        <v>4.8103717057765643</v>
      </c>
      <c r="IT15">
        <v>5.61990116083724</v>
      </c>
      <c r="IU15">
        <v>6.1597267321900491</v>
      </c>
      <c r="IV15">
        <v>5.9255549424059559</v>
      </c>
      <c r="IW15">
        <v>6.4577181973098243</v>
      </c>
      <c r="IX15">
        <v>6.3847749856777014</v>
      </c>
      <c r="IY15">
        <v>6.4139267682219092</v>
      </c>
      <c r="IZ15">
        <v>6.8090453702051112</v>
      </c>
      <c r="JA15">
        <v>6.2853868459339655</v>
      </c>
      <c r="JB15">
        <v>6.2873842702966174</v>
      </c>
      <c r="JC15">
        <v>6.2138104209265528</v>
      </c>
      <c r="JD15">
        <v>6.5041910043436122</v>
      </c>
      <c r="JE15">
        <v>3.3540134186688388</v>
      </c>
      <c r="JF15">
        <v>3.2196505438873646</v>
      </c>
      <c r="JG15">
        <v>3.2804667560541909</v>
      </c>
      <c r="JH15">
        <v>2.9675311558107511</v>
      </c>
      <c r="JI15">
        <v>2.7111341013077115</v>
      </c>
      <c r="JJ15">
        <v>3.5339364389332744</v>
      </c>
      <c r="JK15">
        <v>2.7296045567522129</v>
      </c>
      <c r="JL15">
        <v>2.6564317253526966</v>
      </c>
      <c r="JM15">
        <v>3.4276206883765798</v>
      </c>
      <c r="JN15">
        <v>6.5441115258713243</v>
      </c>
      <c r="JO15">
        <v>3.2539678998725332</v>
      </c>
      <c r="JP15">
        <v>2.4985673780393807</v>
      </c>
      <c r="JQ15">
        <v>2.9905264086637739</v>
      </c>
      <c r="JR15">
        <v>3.014449698881652</v>
      </c>
      <c r="JS15">
        <v>3.1220767983882469</v>
      </c>
      <c r="JT15">
        <v>3.1167625739076703</v>
      </c>
      <c r="JU15">
        <v>3.5998068884269996</v>
      </c>
      <c r="JV15">
        <v>3.6899578469145839</v>
      </c>
      <c r="JW15">
        <v>5.9577444023444599</v>
      </c>
      <c r="JX15">
        <v>4.1877505550391483</v>
      </c>
      <c r="JY15">
        <v>5.3950489770597416</v>
      </c>
      <c r="JZ15">
        <v>6.2326971014218016</v>
      </c>
      <c r="KA15">
        <v>4.9981138484390462</v>
      </c>
      <c r="KB15">
        <v>5.996232684569593</v>
      </c>
      <c r="KC15">
        <v>4.8708037723833728</v>
      </c>
      <c r="KD15">
        <v>5.1899433644066333</v>
      </c>
      <c r="KE15">
        <v>6.2215047040801101</v>
      </c>
      <c r="KF15">
        <v>5.9240833770157755</v>
      </c>
      <c r="KG15">
        <v>6.1491645791268308</v>
      </c>
      <c r="KH15">
        <v>5.6364280573115249</v>
      </c>
      <c r="KI15">
        <v>5.5545459542153512</v>
      </c>
      <c r="KJ15">
        <v>5.1114348162606893</v>
      </c>
      <c r="KK15">
        <v>5.5974495095025016</v>
      </c>
      <c r="KL15">
        <v>5.4713734192473762</v>
      </c>
      <c r="KM15">
        <v>5.6419346709166618</v>
      </c>
      <c r="KN15">
        <v>5.078362420398598</v>
      </c>
      <c r="KO15">
        <v>5.8424306273042115</v>
      </c>
      <c r="KP15">
        <v>6.070080373518234</v>
      </c>
      <c r="KQ15">
        <v>5.3245617670549814</v>
      </c>
      <c r="KR15">
        <v>5.6646503824242824</v>
      </c>
      <c r="KS15">
        <v>5.3841582824485092</v>
      </c>
      <c r="KT15">
        <v>4.8197318138454497</v>
      </c>
      <c r="KU15">
        <v>4.2948616323454623</v>
      </c>
      <c r="KV15">
        <v>4.7140813751088597</v>
      </c>
      <c r="KW15">
        <v>5.4985814422768193</v>
      </c>
      <c r="KX15">
        <v>5.307191298730447</v>
      </c>
      <c r="KY15">
        <v>4.9406753724817962</v>
      </c>
      <c r="KZ15">
        <v>4.9128897674294034</v>
      </c>
      <c r="LA15">
        <v>4.3959616073403591</v>
      </c>
      <c r="LB15">
        <v>4.1718482730949651</v>
      </c>
      <c r="LC15">
        <v>4.9561817586411383</v>
      </c>
      <c r="LD15">
        <v>4.0550833525635106</v>
      </c>
      <c r="LE15">
        <v>4.5042872752510146</v>
      </c>
      <c r="LF15">
        <v>4.5035974197342536</v>
      </c>
      <c r="LG15">
        <v>4.6585307315547011</v>
      </c>
      <c r="LH15">
        <v>4.4718567048568625</v>
      </c>
      <c r="LI15">
        <v>4.7727117353407396</v>
      </c>
      <c r="LJ15">
        <v>4.256542712797736</v>
      </c>
      <c r="LK15">
        <v>4.5977123688329984</v>
      </c>
      <c r="LL15">
        <v>3.8630201968918492</v>
      </c>
    </row>
    <row r="16" spans="1:324">
      <c r="A16">
        <v>15</v>
      </c>
      <c r="B16">
        <v>3.862495958829546</v>
      </c>
      <c r="C16">
        <v>3.6909873956202861</v>
      </c>
      <c r="D16">
        <v>4.0262529188678133</v>
      </c>
      <c r="E16">
        <v>3.5522491285588944</v>
      </c>
      <c r="F16">
        <v>3.9835618563175403</v>
      </c>
      <c r="G16">
        <v>3.2709376131045049</v>
      </c>
      <c r="H16">
        <v>4.1393810603352756</v>
      </c>
      <c r="I16">
        <v>3.4350531621331317</v>
      </c>
      <c r="J16">
        <v>3.5764191554325695</v>
      </c>
      <c r="K16">
        <v>3.6259170192424417</v>
      </c>
      <c r="L16">
        <v>3.0090181267092113</v>
      </c>
      <c r="M16">
        <v>3.4705931782341533</v>
      </c>
      <c r="N16">
        <v>3.6051000060835015</v>
      </c>
      <c r="O16">
        <v>3.8057102307433461</v>
      </c>
      <c r="P16">
        <v>3.3705208840351659</v>
      </c>
      <c r="Q16">
        <v>3.327301355080293</v>
      </c>
      <c r="R16">
        <v>3.364089223765522</v>
      </c>
      <c r="S16">
        <v>2.9092963396143436</v>
      </c>
      <c r="T16">
        <v>3.021070829088969</v>
      </c>
      <c r="U16">
        <v>3.561660388924516</v>
      </c>
      <c r="V16">
        <v>3.6955545624400656</v>
      </c>
      <c r="W16">
        <v>3.3200416339819938</v>
      </c>
      <c r="X16">
        <v>3.5496897655477553</v>
      </c>
      <c r="Y16">
        <v>2.7019349904508765</v>
      </c>
      <c r="Z16">
        <v>3.2361425646311286</v>
      </c>
      <c r="AA16">
        <v>3.0842218285767373</v>
      </c>
      <c r="AB16">
        <v>2.1535423811370746</v>
      </c>
      <c r="AC16">
        <v>2.4768083396469267</v>
      </c>
      <c r="AD16">
        <v>2.2936939735970903</v>
      </c>
      <c r="AE16">
        <v>2.8811034826718429</v>
      </c>
      <c r="AF16">
        <v>2.2311237859642183</v>
      </c>
      <c r="AG16">
        <v>2.6886786041427664</v>
      </c>
      <c r="AH16">
        <v>2.3059653970525615</v>
      </c>
      <c r="AI16">
        <v>2.9678603646072323</v>
      </c>
      <c r="AJ16">
        <v>2.3337145665580414</v>
      </c>
      <c r="AK16">
        <v>1.929694253439957</v>
      </c>
      <c r="AL16">
        <v>2.4082001070465564</v>
      </c>
      <c r="AM16">
        <v>2.1787510565724082</v>
      </c>
      <c r="AN16">
        <v>1.9727950714087426</v>
      </c>
      <c r="AO16">
        <v>2.0822043544541877</v>
      </c>
      <c r="AP16">
        <v>2.2341747674049852</v>
      </c>
      <c r="AQ16">
        <v>1.7384898042550745</v>
      </c>
      <c r="AR16">
        <v>2.1685402407271446</v>
      </c>
      <c r="AS16">
        <v>2.4504854568448327</v>
      </c>
      <c r="AT16">
        <v>2.3966165854133314</v>
      </c>
      <c r="AU16">
        <v>1.9774707281238302</v>
      </c>
      <c r="AV16">
        <v>2.0753735694692712</v>
      </c>
      <c r="AW16">
        <v>2.069063446095774</v>
      </c>
      <c r="AX16">
        <v>1.9100011863004356</v>
      </c>
      <c r="AY16">
        <v>2.6324180586050971</v>
      </c>
      <c r="AZ16">
        <v>1.842157453020739</v>
      </c>
      <c r="BA16">
        <v>1.9334377824797779</v>
      </c>
      <c r="BB16">
        <v>2.0684632792643476</v>
      </c>
      <c r="BC16">
        <v>2.312059485161881</v>
      </c>
      <c r="BD16">
        <v>1.9813606622118365</v>
      </c>
      <c r="BE16">
        <v>1.7566078119536808</v>
      </c>
      <c r="BF16">
        <v>2.3710403794965336</v>
      </c>
      <c r="BG16">
        <v>1.7008867837919459</v>
      </c>
      <c r="BH16">
        <v>1.8961683079602829</v>
      </c>
      <c r="BI16">
        <v>1.8185636798889382</v>
      </c>
      <c r="BJ16">
        <v>2.6090541023698299</v>
      </c>
      <c r="BK16">
        <v>1.4867526323654978</v>
      </c>
      <c r="BL16">
        <v>2.1084829204721718</v>
      </c>
      <c r="BM16">
        <v>1.3529864402287772</v>
      </c>
      <c r="BN16">
        <v>2.2076718457556961</v>
      </c>
      <c r="BO16">
        <v>1.2582071506614936</v>
      </c>
      <c r="BP16">
        <v>2.237462923233986</v>
      </c>
      <c r="BQ16">
        <v>1.0071703989634244</v>
      </c>
      <c r="BR16">
        <v>1.0086187721980522</v>
      </c>
      <c r="BS16">
        <v>1.5002385084054506</v>
      </c>
      <c r="BT16">
        <v>2.658307956852088</v>
      </c>
      <c r="BU16">
        <v>1.7050153911304253</v>
      </c>
      <c r="BV16">
        <v>2.4003478569089283</v>
      </c>
      <c r="BW16">
        <v>1.1027608388858452</v>
      </c>
      <c r="BX16">
        <v>1.6647994731135458</v>
      </c>
      <c r="BY16">
        <v>1.7680494921541985</v>
      </c>
      <c r="BZ16">
        <v>2.300044009260624</v>
      </c>
      <c r="CA16">
        <v>1.8806733346384379</v>
      </c>
      <c r="CB16">
        <v>1.490130328526136</v>
      </c>
      <c r="CC16">
        <v>2.1289599274516604</v>
      </c>
      <c r="CD16">
        <v>2.4246127715951737</v>
      </c>
      <c r="CE16">
        <v>2.1593829174678145</v>
      </c>
      <c r="CF16">
        <v>2.1960345316216214</v>
      </c>
      <c r="CG16">
        <v>1.9604119841041612</v>
      </c>
      <c r="CH16">
        <v>1.6412840624347709</v>
      </c>
      <c r="CI16">
        <v>1.5945828499880252</v>
      </c>
      <c r="CJ16">
        <v>2.5137761152364257</v>
      </c>
      <c r="CK16">
        <v>2.1217510915656947</v>
      </c>
      <c r="CL16">
        <v>2.5298813977829884</v>
      </c>
      <c r="CM16">
        <v>2.664746219141175</v>
      </c>
      <c r="CN16">
        <v>2.792602178107241</v>
      </c>
      <c r="CO16">
        <v>2.7380241869984414</v>
      </c>
      <c r="CP16">
        <v>2.3044627534668565</v>
      </c>
      <c r="CQ16">
        <v>3.1178227808558514</v>
      </c>
      <c r="CR16">
        <v>3.4735195186739629</v>
      </c>
      <c r="CS16">
        <v>3.4637677012576011</v>
      </c>
      <c r="CT16">
        <v>3.8049498696170487</v>
      </c>
      <c r="CU16">
        <v>2.9068337130548194</v>
      </c>
      <c r="CV16">
        <v>3.9369752872004917</v>
      </c>
      <c r="CW16">
        <v>4.1003465370315224</v>
      </c>
      <c r="CX16">
        <v>4.0919250123228368</v>
      </c>
      <c r="CY16">
        <v>4.042982085266603</v>
      </c>
      <c r="CZ16">
        <v>3.8458839586507154</v>
      </c>
      <c r="DA16">
        <v>3.8745058135562398</v>
      </c>
      <c r="DB16">
        <v>3.9221684624537905</v>
      </c>
      <c r="DC16">
        <v>3.8996781593114251</v>
      </c>
      <c r="DD16">
        <v>3.9513425990680511</v>
      </c>
      <c r="DE16">
        <v>4.0393188297513456</v>
      </c>
      <c r="DF16">
        <v>4.3092139611574494</v>
      </c>
      <c r="DG16">
        <v>4.008551850865179</v>
      </c>
      <c r="DH16">
        <v>4.235557316993793</v>
      </c>
      <c r="DI16">
        <v>4.3799243585792764</v>
      </c>
      <c r="DJ16">
        <v>4.2631930603039327</v>
      </c>
      <c r="DK16">
        <v>4.0521593269192167</v>
      </c>
      <c r="DL16">
        <v>4.7800642264394551</v>
      </c>
      <c r="DM16">
        <v>4.4742468289611619</v>
      </c>
      <c r="DN16">
        <v>4.2234638175954151</v>
      </c>
      <c r="DO16">
        <v>4.2110252098469525</v>
      </c>
      <c r="DP16">
        <v>4.755219596667601</v>
      </c>
      <c r="DQ16">
        <v>4.694669504206205</v>
      </c>
      <c r="DR16">
        <v>4.3065810472796748</v>
      </c>
      <c r="DS16">
        <v>4.4103509354796033</v>
      </c>
      <c r="DT16">
        <v>4.4208163739586235</v>
      </c>
      <c r="DU16">
        <v>4.6371608539889779</v>
      </c>
      <c r="DV16">
        <v>4.392411447278322</v>
      </c>
      <c r="DW16">
        <v>4.4072562386637486</v>
      </c>
      <c r="DX16">
        <v>4.5321316073931612</v>
      </c>
      <c r="DY16">
        <v>4.6493742603394264</v>
      </c>
      <c r="DZ16">
        <v>4.2096659997100048</v>
      </c>
      <c r="EA16">
        <v>4.6038442158803203</v>
      </c>
      <c r="EB16">
        <v>4.2877035327967512</v>
      </c>
      <c r="EC16">
        <v>3.0486282431403824</v>
      </c>
      <c r="ED16">
        <v>2.5307306919356138</v>
      </c>
      <c r="EE16">
        <v>2.7536949563547548</v>
      </c>
      <c r="EF16">
        <v>2.8787568540346209</v>
      </c>
      <c r="EG16">
        <v>2.5742007831634388</v>
      </c>
      <c r="EH16">
        <v>3.1723180861508666</v>
      </c>
      <c r="EI16">
        <v>2.9820355751840015</v>
      </c>
      <c r="EJ16">
        <v>2.7881605919842021</v>
      </c>
      <c r="EK16">
        <v>3.3603169640586468</v>
      </c>
      <c r="EL16">
        <v>2.6916249958567025</v>
      </c>
      <c r="EM16">
        <v>3.1065510244930352</v>
      </c>
      <c r="EN16">
        <v>2.0036821609954076</v>
      </c>
      <c r="EO16">
        <v>2.7373962733132107</v>
      </c>
      <c r="EP16">
        <v>2.3529913980604773</v>
      </c>
      <c r="EQ16">
        <v>3.6418568831618465</v>
      </c>
      <c r="ER16">
        <v>3.0625482562734589</v>
      </c>
      <c r="ES16">
        <v>2.4653840037621122</v>
      </c>
      <c r="ET16">
        <v>2.1106023773809404</v>
      </c>
      <c r="EU16">
        <v>2.0643814242115885</v>
      </c>
      <c r="EV16">
        <v>2.1344486257722544</v>
      </c>
      <c r="EW16">
        <v>1.8211368167687645</v>
      </c>
      <c r="EX16">
        <v>1.9942103763952124</v>
      </c>
      <c r="EY16">
        <v>3.2601490660302579</v>
      </c>
      <c r="EZ16">
        <v>2.3121385258976459</v>
      </c>
      <c r="FA16">
        <v>3.2809849596106324</v>
      </c>
      <c r="FB16">
        <v>3.3468372608797656</v>
      </c>
      <c r="FC16">
        <v>3.4551806071343725</v>
      </c>
      <c r="FD16">
        <v>3.4270517276098951</v>
      </c>
      <c r="FE16">
        <v>3.456111964454466</v>
      </c>
      <c r="FF16">
        <v>3.4484382162897824</v>
      </c>
      <c r="FG16">
        <v>2.9527799319671568</v>
      </c>
      <c r="FH16">
        <v>2.7944861601012287</v>
      </c>
      <c r="FI16">
        <v>3.1017025321184115</v>
      </c>
      <c r="FJ16">
        <v>3.5748040833789978</v>
      </c>
      <c r="FK16">
        <v>3.3613513494522795</v>
      </c>
      <c r="FL16">
        <v>3.5423865357194262</v>
      </c>
      <c r="FM16">
        <v>2.2305524711451259</v>
      </c>
      <c r="FN16">
        <v>3.3441312612856806</v>
      </c>
      <c r="FO16">
        <v>2.5072614514205194</v>
      </c>
      <c r="FP16">
        <v>2.5969320263770532</v>
      </c>
      <c r="FQ16">
        <v>3.0211900038621406</v>
      </c>
      <c r="FR16">
        <v>4.4581062539990546</v>
      </c>
      <c r="FS16">
        <v>4.0982123812442985</v>
      </c>
      <c r="FT16">
        <v>2.6850004431369356</v>
      </c>
      <c r="FU16">
        <v>3.8585281934740485</v>
      </c>
      <c r="FV16">
        <v>2.6016691800305658</v>
      </c>
      <c r="FW16">
        <v>4.4678371872260172</v>
      </c>
      <c r="FX16">
        <v>2.9518257393618033</v>
      </c>
      <c r="FY16">
        <v>3.913078112023034</v>
      </c>
      <c r="FZ16">
        <v>3.9594458444358938</v>
      </c>
      <c r="GA16">
        <v>2.3336993927541916</v>
      </c>
      <c r="GB16">
        <v>3.0155196046904265</v>
      </c>
      <c r="GC16">
        <v>3.0009718526359261</v>
      </c>
      <c r="GD16">
        <v>4.4598533024554277</v>
      </c>
      <c r="GE16">
        <v>4.8728380079621507</v>
      </c>
      <c r="GF16">
        <v>4.5067948534135782</v>
      </c>
      <c r="GG16">
        <v>4.6597660638674299</v>
      </c>
      <c r="GH16">
        <v>4.9661867085837086</v>
      </c>
      <c r="GI16">
        <v>5.3201760182372109</v>
      </c>
      <c r="GJ16">
        <v>5.6887078206471902</v>
      </c>
      <c r="GK16">
        <v>5.3234739932863659</v>
      </c>
      <c r="GL16">
        <v>5.5111584151216375</v>
      </c>
      <c r="GM16">
        <v>4.4366165568714795</v>
      </c>
      <c r="GN16">
        <v>4.8914923401039321</v>
      </c>
      <c r="GO16">
        <v>4.6532432556161378</v>
      </c>
      <c r="GP16">
        <v>5.5650752562255814</v>
      </c>
      <c r="GQ16">
        <v>5.5735241999253358</v>
      </c>
      <c r="GR16">
        <v>5.3827197089384384</v>
      </c>
      <c r="GS16">
        <v>5.1955038261829971</v>
      </c>
      <c r="GT16">
        <v>5.3527486710264185</v>
      </c>
      <c r="GU16">
        <v>5.5987853590196011</v>
      </c>
      <c r="GV16">
        <v>4.7416375635784993</v>
      </c>
      <c r="GW16">
        <v>4.5601882237908429</v>
      </c>
      <c r="GX16">
        <v>5.3826903796254131</v>
      </c>
      <c r="GY16">
        <v>4.9780308317515516</v>
      </c>
      <c r="GZ16">
        <v>5.1558163104818995</v>
      </c>
      <c r="HA16">
        <v>5.0243286642270393</v>
      </c>
      <c r="HB16">
        <v>4.2523870279018503</v>
      </c>
      <c r="HC16">
        <v>5.5961881371865552</v>
      </c>
      <c r="HD16">
        <v>5.9419109751798489</v>
      </c>
      <c r="HE16">
        <v>6.4314792740809468</v>
      </c>
      <c r="HF16">
        <v>7.164512813823249</v>
      </c>
      <c r="HG16">
        <v>6.3846955794934681</v>
      </c>
      <c r="HH16">
        <v>6.2364029587130485</v>
      </c>
      <c r="HI16">
        <v>5.8676809581479565</v>
      </c>
      <c r="HJ16">
        <v>5.8308426222495147</v>
      </c>
      <c r="HK16">
        <v>7.3728095291946572</v>
      </c>
      <c r="HL16">
        <v>6.0089816032793433</v>
      </c>
      <c r="HM16">
        <v>5.5379390128890282</v>
      </c>
      <c r="HN16">
        <v>6.0117191424349468</v>
      </c>
      <c r="HO16">
        <v>6.3632928370058641</v>
      </c>
      <c r="HP16">
        <v>5.8319400196062157</v>
      </c>
      <c r="HQ16">
        <v>7.0663713604377349</v>
      </c>
      <c r="HR16">
        <v>6.693875811093255</v>
      </c>
      <c r="HS16">
        <v>5.6908666690368239</v>
      </c>
      <c r="HT16">
        <v>6.3285715658896891</v>
      </c>
      <c r="HU16">
        <v>6.363444493558692</v>
      </c>
      <c r="HV16">
        <v>5.9488345827611617</v>
      </c>
      <c r="HW16">
        <v>6.3529922787734421</v>
      </c>
      <c r="HX16">
        <v>5.7426525925360155</v>
      </c>
      <c r="HY16">
        <v>5.1284448731780028</v>
      </c>
      <c r="HZ16">
        <v>5.210546208459311</v>
      </c>
      <c r="IA16">
        <v>5.416086209002521</v>
      </c>
      <c r="IB16">
        <v>4.9592546895150393</v>
      </c>
      <c r="IC16">
        <v>5.3938894896295295</v>
      </c>
      <c r="ID16">
        <v>5.8612459717055749</v>
      </c>
      <c r="IE16">
        <v>3.6907582079900561</v>
      </c>
      <c r="IF16">
        <v>5.1244458197321237</v>
      </c>
      <c r="IG16">
        <v>3.8028231851044589</v>
      </c>
      <c r="IH16">
        <v>3.8640195759949916</v>
      </c>
      <c r="II16">
        <v>4.4773769440244413</v>
      </c>
      <c r="IJ16">
        <v>3.9336789798209564</v>
      </c>
      <c r="IK16">
        <v>3.2968709673611869</v>
      </c>
      <c r="IL16">
        <v>3.3275843630012778</v>
      </c>
      <c r="IM16">
        <v>4.157379862379238</v>
      </c>
      <c r="IN16">
        <v>3.5031442068021668</v>
      </c>
      <c r="IO16">
        <v>5.5859731721106742</v>
      </c>
      <c r="IP16">
        <v>3.2441004903164941</v>
      </c>
      <c r="IQ16">
        <v>5.7631016326369764</v>
      </c>
      <c r="IR16">
        <v>4.3460101479807625</v>
      </c>
      <c r="IS16">
        <v>4.7768717057765651</v>
      </c>
      <c r="IT16">
        <v>5.5746011608372399</v>
      </c>
      <c r="IU16">
        <v>6.1051267321900493</v>
      </c>
      <c r="IV16">
        <v>5.8583549424059562</v>
      </c>
      <c r="IW16">
        <v>6.397618197309825</v>
      </c>
      <c r="IX16">
        <v>6.3291749856777013</v>
      </c>
      <c r="IY16">
        <v>6.3893267682219097</v>
      </c>
      <c r="IZ16">
        <v>6.756545370205111</v>
      </c>
      <c r="JA16">
        <v>6.235986845933966</v>
      </c>
      <c r="JB16">
        <v>6.221184270296618</v>
      </c>
      <c r="JC16">
        <v>6.1415104209265525</v>
      </c>
      <c r="JD16">
        <v>6.4414910043436127</v>
      </c>
      <c r="JE16">
        <v>3.336013418668839</v>
      </c>
      <c r="JF16">
        <v>3.1934505438873644</v>
      </c>
      <c r="JG16">
        <v>3.2706667560541911</v>
      </c>
      <c r="JH16">
        <v>2.9465311558107512</v>
      </c>
      <c r="JI16">
        <v>2.6360341013077115</v>
      </c>
      <c r="JJ16">
        <v>3.5255364389332744</v>
      </c>
      <c r="JK16">
        <v>2.7079045567522133</v>
      </c>
      <c r="JL16">
        <v>2.6053317253526966</v>
      </c>
      <c r="JM16">
        <v>3.4126206883765797</v>
      </c>
      <c r="JN16">
        <v>6.4887115258713246</v>
      </c>
      <c r="JO16">
        <v>3.2324678998725331</v>
      </c>
      <c r="JP16">
        <v>2.5044673780393807</v>
      </c>
      <c r="JQ16">
        <v>2.9816264086637743</v>
      </c>
      <c r="JR16">
        <v>3.000349698881652</v>
      </c>
      <c r="JS16">
        <v>3.1034767983882467</v>
      </c>
      <c r="JT16">
        <v>3.0967625739076703</v>
      </c>
      <c r="JU16">
        <v>3.5739068884269996</v>
      </c>
      <c r="JV16">
        <v>3.6688578469145843</v>
      </c>
      <c r="JW16">
        <v>5.9023444023444602</v>
      </c>
      <c r="JX16">
        <v>4.159250555039149</v>
      </c>
      <c r="JY16">
        <v>5.373148977059742</v>
      </c>
      <c r="JZ16">
        <v>6.1742971014218009</v>
      </c>
      <c r="KA16">
        <v>4.9806138484390461</v>
      </c>
      <c r="KB16">
        <v>5.9366326845695934</v>
      </c>
      <c r="KC16">
        <v>4.820803772383373</v>
      </c>
      <c r="KD16">
        <v>5.1093433644066337</v>
      </c>
      <c r="KE16">
        <v>6.1379047040801096</v>
      </c>
      <c r="KF16">
        <v>5.9178833770157757</v>
      </c>
      <c r="KG16">
        <v>6.0906645791268312</v>
      </c>
      <c r="KH16">
        <v>5.6054280573115252</v>
      </c>
      <c r="KI16">
        <v>5.5135459542153509</v>
      </c>
      <c r="KJ16">
        <v>5.0787348162606891</v>
      </c>
      <c r="KK16">
        <v>5.5706495095025019</v>
      </c>
      <c r="KL16">
        <v>5.4360734192473759</v>
      </c>
      <c r="KM16">
        <v>5.6469346709166617</v>
      </c>
      <c r="KN16">
        <v>5.0328624203985983</v>
      </c>
      <c r="KO16">
        <v>5.8139306273042122</v>
      </c>
      <c r="KP16">
        <v>6.0689803735182348</v>
      </c>
      <c r="KQ16">
        <v>5.3362617670549817</v>
      </c>
      <c r="KR16">
        <v>5.8201503824242824</v>
      </c>
      <c r="KS16">
        <v>5.3904582824485088</v>
      </c>
      <c r="KT16">
        <v>4.811631813845449</v>
      </c>
      <c r="KU16">
        <v>4.2868616323454622</v>
      </c>
      <c r="KV16">
        <v>4.7168813751088603</v>
      </c>
      <c r="KW16">
        <v>5.5235814422768188</v>
      </c>
      <c r="KX16">
        <v>5.3386912987304465</v>
      </c>
      <c r="KY16">
        <v>4.9700753724817961</v>
      </c>
      <c r="KZ16">
        <v>4.8941897674294035</v>
      </c>
      <c r="LA16">
        <v>4.4486616073403589</v>
      </c>
      <c r="LB16">
        <v>4.1832482730949652</v>
      </c>
      <c r="LC16">
        <v>4.9586817586411378</v>
      </c>
      <c r="LD16">
        <v>4.0733833525635106</v>
      </c>
      <c r="LE16">
        <v>4.5238872752510151</v>
      </c>
      <c r="LF16">
        <v>4.5284974197342542</v>
      </c>
      <c r="LG16">
        <v>4.6084307315547006</v>
      </c>
      <c r="LH16">
        <v>4.4666567048568622</v>
      </c>
      <c r="LI16">
        <v>4.8000117353407399</v>
      </c>
      <c r="LJ16">
        <v>4.3155427127977353</v>
      </c>
      <c r="LK16">
        <v>4.6418123688329986</v>
      </c>
      <c r="LL16">
        <v>3.832420196891849</v>
      </c>
    </row>
    <row r="17" spans="1:324">
      <c r="A17">
        <v>16</v>
      </c>
      <c r="B17">
        <v>3.8994959588295455</v>
      </c>
      <c r="C17">
        <v>3.5451873956202857</v>
      </c>
      <c r="D17">
        <v>4.0342529188678133</v>
      </c>
      <c r="E17">
        <v>3.4755491285588942</v>
      </c>
      <c r="F17">
        <v>4.0505618563175405</v>
      </c>
      <c r="G17">
        <v>3.1184376131045046</v>
      </c>
      <c r="H17">
        <v>4.1377810603352758</v>
      </c>
      <c r="I17">
        <v>3.4945531621331316</v>
      </c>
      <c r="J17">
        <v>3.5062191554325688</v>
      </c>
      <c r="K17">
        <v>3.5656170192424419</v>
      </c>
      <c r="L17">
        <v>2.9507181267092113</v>
      </c>
      <c r="M17">
        <v>3.3351931782341531</v>
      </c>
      <c r="N17">
        <v>3.5798000060835018</v>
      </c>
      <c r="O17">
        <v>3.6639102307433462</v>
      </c>
      <c r="P17">
        <v>3.4597208840351659</v>
      </c>
      <c r="Q17">
        <v>3.1641013550802932</v>
      </c>
      <c r="R17">
        <v>3.3187892237655219</v>
      </c>
      <c r="S17">
        <v>3.0151963396143437</v>
      </c>
      <c r="T17">
        <v>3.0576708290889689</v>
      </c>
      <c r="U17">
        <v>3.512860388924516</v>
      </c>
      <c r="V17">
        <v>3.6678545624400654</v>
      </c>
      <c r="W17">
        <v>3.364741633981994</v>
      </c>
      <c r="X17">
        <v>3.5617897655477551</v>
      </c>
      <c r="Y17">
        <v>2.6792349904508761</v>
      </c>
      <c r="Z17">
        <v>3.2859425646311284</v>
      </c>
      <c r="AA17">
        <v>3.1276218285767374</v>
      </c>
      <c r="AB17">
        <v>2.6203423811370747</v>
      </c>
      <c r="AC17">
        <v>2.7413083396469267</v>
      </c>
      <c r="AD17">
        <v>2.2661939735970904</v>
      </c>
      <c r="AE17">
        <v>2.860503482671843</v>
      </c>
      <c r="AF17">
        <v>2.2601237859642187</v>
      </c>
      <c r="AG17">
        <v>2.6853786041427665</v>
      </c>
      <c r="AH17">
        <v>2.3281653970525613</v>
      </c>
      <c r="AI17">
        <v>2.9474603646072324</v>
      </c>
      <c r="AJ17">
        <v>2.3386145665580416</v>
      </c>
      <c r="AK17">
        <v>1.9084942534399572</v>
      </c>
      <c r="AL17">
        <v>2.3775001070465565</v>
      </c>
      <c r="AM17">
        <v>2.1897510565724083</v>
      </c>
      <c r="AN17">
        <v>1.9953950714087427</v>
      </c>
      <c r="AO17">
        <v>2.063204354454188</v>
      </c>
      <c r="AP17">
        <v>2.2285747674049858</v>
      </c>
      <c r="AQ17">
        <v>1.7398898042550743</v>
      </c>
      <c r="AR17">
        <v>2.209340240727145</v>
      </c>
      <c r="AS17">
        <v>2.4561854568448327</v>
      </c>
      <c r="AT17">
        <v>2.3991165854133314</v>
      </c>
      <c r="AU17">
        <v>1.9705707281238298</v>
      </c>
      <c r="AV17">
        <v>2.0714735694692714</v>
      </c>
      <c r="AW17">
        <v>2.0299634460957736</v>
      </c>
      <c r="AX17">
        <v>1.8970011863004357</v>
      </c>
      <c r="AY17">
        <v>2.7017180586050973</v>
      </c>
      <c r="AZ17">
        <v>1.8519574530207388</v>
      </c>
      <c r="BA17">
        <v>1.943337782479778</v>
      </c>
      <c r="BB17">
        <v>2.0590632792643477</v>
      </c>
      <c r="BC17">
        <v>2.279459485161881</v>
      </c>
      <c r="BD17">
        <v>1.9243606622118365</v>
      </c>
      <c r="BE17">
        <v>1.4752078119536809</v>
      </c>
      <c r="BF17">
        <v>2.371240379496534</v>
      </c>
      <c r="BG17">
        <v>1.716086783791946</v>
      </c>
      <c r="BH17">
        <v>1.887568307960283</v>
      </c>
      <c r="BI17">
        <v>1.804163679888938</v>
      </c>
      <c r="BJ17">
        <v>2.5866541023698302</v>
      </c>
      <c r="BK17">
        <v>1.533152632365498</v>
      </c>
      <c r="BL17">
        <v>2.1114829204721719</v>
      </c>
      <c r="BM17">
        <v>1.3536864402287772</v>
      </c>
      <c r="BN17">
        <v>2.2117718457556963</v>
      </c>
      <c r="BO17">
        <v>1.2576071506614936</v>
      </c>
      <c r="BP17">
        <v>2.2202629232339857</v>
      </c>
      <c r="BQ17">
        <v>0.99447039896342448</v>
      </c>
      <c r="BR17">
        <v>1.0323187721980522</v>
      </c>
      <c r="BS17">
        <v>1.5030385084054507</v>
      </c>
      <c r="BT17">
        <v>2.6605079568520877</v>
      </c>
      <c r="BU17">
        <v>1.6978153911304255</v>
      </c>
      <c r="BV17">
        <v>2.386747856908928</v>
      </c>
      <c r="BW17">
        <v>1.0924608388858452</v>
      </c>
      <c r="BX17">
        <v>1.6505994731135456</v>
      </c>
      <c r="BY17">
        <v>1.7755494921541985</v>
      </c>
      <c r="BZ17">
        <v>2.2860440092606238</v>
      </c>
      <c r="CA17">
        <v>1.8642733346384379</v>
      </c>
      <c r="CB17">
        <v>1.516430328526136</v>
      </c>
      <c r="CC17">
        <v>2.1278599274516607</v>
      </c>
      <c r="CD17">
        <v>2.3931127715951739</v>
      </c>
      <c r="CE17">
        <v>2.1625829174678146</v>
      </c>
      <c r="CF17">
        <v>2.1759345316216212</v>
      </c>
      <c r="CG17">
        <v>1.9379119841041612</v>
      </c>
      <c r="CH17">
        <v>1.6408840624347709</v>
      </c>
      <c r="CI17">
        <v>1.6094828499880252</v>
      </c>
      <c r="CJ17">
        <v>2.4876761152364257</v>
      </c>
      <c r="CK17">
        <v>2.107351091565695</v>
      </c>
      <c r="CL17">
        <v>2.5254813977829884</v>
      </c>
      <c r="CM17">
        <v>2.6635462191411752</v>
      </c>
      <c r="CN17">
        <v>2.7652021781072409</v>
      </c>
      <c r="CO17">
        <v>2.7117241869984414</v>
      </c>
      <c r="CP17">
        <v>2.3477627534668568</v>
      </c>
      <c r="CQ17">
        <v>3.0692227808558519</v>
      </c>
      <c r="CR17">
        <v>3.4398195186739624</v>
      </c>
      <c r="CS17">
        <v>3.4116677012576013</v>
      </c>
      <c r="CT17">
        <v>3.7614498696170484</v>
      </c>
      <c r="CU17">
        <v>2.8607337130548194</v>
      </c>
      <c r="CV17">
        <v>3.9193752872004919</v>
      </c>
      <c r="CW17">
        <v>4.0752465370315223</v>
      </c>
      <c r="CX17">
        <v>4.0601250123228363</v>
      </c>
      <c r="CY17">
        <v>4.0329820852666023</v>
      </c>
      <c r="CZ17">
        <v>3.8106839586507157</v>
      </c>
      <c r="DA17">
        <v>3.8464058135562404</v>
      </c>
      <c r="DB17">
        <v>3.8621684624537909</v>
      </c>
      <c r="DC17">
        <v>3.9049781593114252</v>
      </c>
      <c r="DD17">
        <v>3.943742599068051</v>
      </c>
      <c r="DE17">
        <v>4.0070188297513454</v>
      </c>
      <c r="DF17">
        <v>4.2883139611574492</v>
      </c>
      <c r="DG17">
        <v>3.9695518508651793</v>
      </c>
      <c r="DH17">
        <v>4.2440573169937927</v>
      </c>
      <c r="DI17">
        <v>4.3666243585792763</v>
      </c>
      <c r="DJ17">
        <v>4.2315930603039327</v>
      </c>
      <c r="DK17">
        <v>4.027259326919217</v>
      </c>
      <c r="DL17">
        <v>4.7597642264394553</v>
      </c>
      <c r="DM17">
        <v>4.4720468289611626</v>
      </c>
      <c r="DN17">
        <v>4.2273638175954149</v>
      </c>
      <c r="DO17">
        <v>4.2217252098469533</v>
      </c>
      <c r="DP17">
        <v>4.6940195966676006</v>
      </c>
      <c r="DQ17">
        <v>4.720969504206205</v>
      </c>
      <c r="DR17">
        <v>4.2429810472796747</v>
      </c>
      <c r="DS17">
        <v>4.4295509354796039</v>
      </c>
      <c r="DT17">
        <v>4.4471163739586235</v>
      </c>
      <c r="DU17">
        <v>4.648160853988978</v>
      </c>
      <c r="DV17">
        <v>4.3568114472783224</v>
      </c>
      <c r="DW17">
        <v>4.3482562386637484</v>
      </c>
      <c r="DX17">
        <v>4.5432316073931611</v>
      </c>
      <c r="DY17">
        <v>4.6725742603394265</v>
      </c>
      <c r="DZ17">
        <v>4.2182659997100052</v>
      </c>
      <c r="EA17">
        <v>4.6136442158803206</v>
      </c>
      <c r="EB17">
        <v>4.2594035327967514</v>
      </c>
      <c r="EC17">
        <v>3.0244282431403819</v>
      </c>
      <c r="ED17">
        <v>2.5588306919356141</v>
      </c>
      <c r="EE17">
        <v>2.8118949563547551</v>
      </c>
      <c r="EF17">
        <v>2.9308568540346207</v>
      </c>
      <c r="EG17">
        <v>2.5771007831634392</v>
      </c>
      <c r="EH17">
        <v>3.1247180861508665</v>
      </c>
      <c r="EI17">
        <v>3.0301355751840013</v>
      </c>
      <c r="EJ17">
        <v>2.8220605919842021</v>
      </c>
      <c r="EK17">
        <v>3.3698169640586468</v>
      </c>
      <c r="EL17">
        <v>2.7158249958567025</v>
      </c>
      <c r="EM17">
        <v>3.1793510244930352</v>
      </c>
      <c r="EN17">
        <v>1.9975821609954074</v>
      </c>
      <c r="EO17">
        <v>2.7725962733132108</v>
      </c>
      <c r="EP17">
        <v>2.3725913980604774</v>
      </c>
      <c r="EQ17">
        <v>3.6671568831618466</v>
      </c>
      <c r="ER17">
        <v>2.5428482562734587</v>
      </c>
      <c r="ES17">
        <v>2.2864840037621121</v>
      </c>
      <c r="ET17">
        <v>2.1289023773809403</v>
      </c>
      <c r="EU17">
        <v>2.0110814242115884</v>
      </c>
      <c r="EV17">
        <v>2.1714486257722543</v>
      </c>
      <c r="EW17">
        <v>1.8389368167687647</v>
      </c>
      <c r="EX17">
        <v>2.0010103763952118</v>
      </c>
      <c r="EY17">
        <v>3.2820490660302579</v>
      </c>
      <c r="EZ17">
        <v>2.3286385258976456</v>
      </c>
      <c r="FA17">
        <v>3.3004849596106323</v>
      </c>
      <c r="FB17">
        <v>3.4157372608797654</v>
      </c>
      <c r="FC17">
        <v>3.4672806071343723</v>
      </c>
      <c r="FD17">
        <v>3.4649517276098951</v>
      </c>
      <c r="FE17">
        <v>3.4867119644544657</v>
      </c>
      <c r="FF17">
        <v>3.5202382162897825</v>
      </c>
      <c r="FG17">
        <v>2.8750799319671572</v>
      </c>
      <c r="FH17">
        <v>3.0428861601012285</v>
      </c>
      <c r="FI17">
        <v>3.1772025321184114</v>
      </c>
      <c r="FJ17">
        <v>3.6074040833789978</v>
      </c>
      <c r="FK17">
        <v>3.3440513494522799</v>
      </c>
      <c r="FL17">
        <v>3.4897865357194262</v>
      </c>
      <c r="FM17">
        <v>2.2853524711451256</v>
      </c>
      <c r="FN17">
        <v>3.3463312612856808</v>
      </c>
      <c r="FO17">
        <v>2.5576614514205191</v>
      </c>
      <c r="FP17">
        <v>2.6322320263770536</v>
      </c>
      <c r="FQ17">
        <v>3.0528900038621405</v>
      </c>
      <c r="FR17">
        <v>4.4932062539990545</v>
      </c>
      <c r="FS17">
        <v>4.1039123812442986</v>
      </c>
      <c r="FT17">
        <v>2.7273004431369356</v>
      </c>
      <c r="FU17">
        <v>3.8141281934740485</v>
      </c>
      <c r="FV17">
        <v>2.6563691800305653</v>
      </c>
      <c r="FW17">
        <v>4.5432371872260173</v>
      </c>
      <c r="FX17">
        <v>2.974425739361803</v>
      </c>
      <c r="FY17">
        <v>3.9021781120230341</v>
      </c>
      <c r="FZ17">
        <v>3.9843458444358935</v>
      </c>
      <c r="GA17">
        <v>2.3357993927541916</v>
      </c>
      <c r="GB17">
        <v>3.0619196046904267</v>
      </c>
      <c r="GC17">
        <v>3.0122718526359265</v>
      </c>
      <c r="GD17">
        <v>4.4788533024554278</v>
      </c>
      <c r="GE17">
        <v>4.8949380079621507</v>
      </c>
      <c r="GF17">
        <v>4.5185948534135782</v>
      </c>
      <c r="GG17">
        <v>4.6907660638674304</v>
      </c>
      <c r="GH17">
        <v>4.9957867085837089</v>
      </c>
      <c r="GI17">
        <v>5.4324760182372103</v>
      </c>
      <c r="GJ17">
        <v>5.77450782064719</v>
      </c>
      <c r="GK17">
        <v>5.3678739932863664</v>
      </c>
      <c r="GL17">
        <v>5.5691584151216373</v>
      </c>
      <c r="GM17">
        <v>4.5043165568714798</v>
      </c>
      <c r="GN17">
        <v>4.8505923401039324</v>
      </c>
      <c r="GO17">
        <v>4.7289432556161382</v>
      </c>
      <c r="GP17">
        <v>5.641075256225581</v>
      </c>
      <c r="GQ17">
        <v>5.652324199925336</v>
      </c>
      <c r="GR17">
        <v>5.4423197089384381</v>
      </c>
      <c r="GS17">
        <v>5.2460038261829967</v>
      </c>
      <c r="GT17">
        <v>5.3643486710264181</v>
      </c>
      <c r="GU17">
        <v>5.5190853590196021</v>
      </c>
      <c r="GV17">
        <v>4.8219375635784987</v>
      </c>
      <c r="GW17">
        <v>4.5935882237908432</v>
      </c>
      <c r="GX17">
        <v>5.4050903796254133</v>
      </c>
      <c r="GY17">
        <v>5.0073308317515517</v>
      </c>
      <c r="GZ17">
        <v>5.1704163104819001</v>
      </c>
      <c r="HA17">
        <v>5.1335286642270397</v>
      </c>
      <c r="HB17">
        <v>4.1434870279018501</v>
      </c>
      <c r="HC17">
        <v>5.5182881371865555</v>
      </c>
      <c r="HD17">
        <v>5.8441109751798486</v>
      </c>
      <c r="HE17">
        <v>6.3347792740809474</v>
      </c>
      <c r="HF17">
        <v>7.0049128138232497</v>
      </c>
      <c r="HG17">
        <v>6.2118955794934685</v>
      </c>
      <c r="HH17">
        <v>6.126102958713048</v>
      </c>
      <c r="HI17">
        <v>5.7684809581479568</v>
      </c>
      <c r="HJ17">
        <v>5.7501426222495144</v>
      </c>
      <c r="HK17">
        <v>7.1925095291946572</v>
      </c>
      <c r="HL17">
        <v>5.8735816032793426</v>
      </c>
      <c r="HM17">
        <v>5.484639012889029</v>
      </c>
      <c r="HN17">
        <v>5.9356191424349465</v>
      </c>
      <c r="HO17">
        <v>6.2931928370058641</v>
      </c>
      <c r="HP17">
        <v>5.7607400196062155</v>
      </c>
      <c r="HQ17">
        <v>6.8846713604377348</v>
      </c>
      <c r="HR17">
        <v>6.5186758110932548</v>
      </c>
      <c r="HS17">
        <v>5.5988666690368252</v>
      </c>
      <c r="HT17">
        <v>6.2235715658896886</v>
      </c>
      <c r="HU17">
        <v>6.2502444935586929</v>
      </c>
      <c r="HV17">
        <v>5.8617345827611622</v>
      </c>
      <c r="HW17">
        <v>6.2536922787734426</v>
      </c>
      <c r="HX17">
        <v>5.5403525925360153</v>
      </c>
      <c r="HY17">
        <v>5.0481448731780025</v>
      </c>
      <c r="HZ17">
        <v>5.1049462084593111</v>
      </c>
      <c r="IA17">
        <v>5.2935862090025205</v>
      </c>
      <c r="IB17">
        <v>4.8621546895150392</v>
      </c>
      <c r="IC17">
        <v>5.2994894896295301</v>
      </c>
      <c r="ID17">
        <v>5.6830459717055746</v>
      </c>
      <c r="IE17">
        <v>3.6377582079900561</v>
      </c>
      <c r="IF17">
        <v>5.0026458197321242</v>
      </c>
      <c r="IG17">
        <v>3.7682231851044588</v>
      </c>
      <c r="IH17">
        <v>3.8700195759949918</v>
      </c>
      <c r="II17">
        <v>4.4642769440244416</v>
      </c>
      <c r="IJ17">
        <v>3.8988789798209562</v>
      </c>
      <c r="IK17">
        <v>3.2198709673611869</v>
      </c>
      <c r="IL17">
        <v>3.4153843630012779</v>
      </c>
      <c r="IM17">
        <v>4.2010798623792383</v>
      </c>
      <c r="IN17">
        <v>3.5278442068021669</v>
      </c>
      <c r="IO17">
        <v>5.5016731721106744</v>
      </c>
      <c r="IP17">
        <v>3.2354004903164939</v>
      </c>
      <c r="IQ17">
        <v>5.6594016326369765</v>
      </c>
      <c r="IR17">
        <v>4.228010147980763</v>
      </c>
      <c r="IS17">
        <v>4.7785717057765646</v>
      </c>
      <c r="IT17">
        <v>5.4936011608372395</v>
      </c>
      <c r="IU17">
        <v>5.9837267321900498</v>
      </c>
      <c r="IV17">
        <v>5.761654942405956</v>
      </c>
      <c r="IW17">
        <v>6.3272181973098247</v>
      </c>
      <c r="IX17">
        <v>6.2291749856777017</v>
      </c>
      <c r="IY17">
        <v>6.2444267682219099</v>
      </c>
      <c r="IZ17">
        <v>6.644145370205111</v>
      </c>
      <c r="JA17">
        <v>6.097286845933966</v>
      </c>
      <c r="JB17">
        <v>6.0761842702966176</v>
      </c>
      <c r="JC17">
        <v>6.0183104209265528</v>
      </c>
      <c r="JD17">
        <v>6.3740910043436125</v>
      </c>
      <c r="JE17">
        <v>3.3357134186688389</v>
      </c>
      <c r="JF17">
        <v>3.1722505438873645</v>
      </c>
      <c r="JG17">
        <v>3.251666756054191</v>
      </c>
      <c r="JH17">
        <v>2.923731155810751</v>
      </c>
      <c r="JI17">
        <v>2.7444341013077116</v>
      </c>
      <c r="JJ17">
        <v>3.5027364389332747</v>
      </c>
      <c r="JK17">
        <v>2.6711045567522129</v>
      </c>
      <c r="JL17">
        <v>2.6820317253526964</v>
      </c>
      <c r="JM17">
        <v>3.38352068837658</v>
      </c>
      <c r="JN17">
        <v>6.4007115258713245</v>
      </c>
      <c r="JO17">
        <v>3.2362678998725332</v>
      </c>
      <c r="JP17">
        <v>2.4925673780393804</v>
      </c>
      <c r="JQ17">
        <v>3.0335264086637741</v>
      </c>
      <c r="JR17">
        <v>3.0095496988816519</v>
      </c>
      <c r="JS17">
        <v>3.1003767983882469</v>
      </c>
      <c r="JT17">
        <v>3.0978625739076704</v>
      </c>
      <c r="JU17">
        <v>3.5830068884269997</v>
      </c>
      <c r="JV17">
        <v>3.6606578469145838</v>
      </c>
      <c r="JW17">
        <v>5.7676444023444597</v>
      </c>
      <c r="JX17">
        <v>4.0828505550391485</v>
      </c>
      <c r="JY17">
        <v>5.2223489770597418</v>
      </c>
      <c r="JZ17">
        <v>5.9870971014218011</v>
      </c>
      <c r="KA17">
        <v>4.8800138484390461</v>
      </c>
      <c r="KB17">
        <v>5.7593326845695936</v>
      </c>
      <c r="KC17">
        <v>4.6902037723833727</v>
      </c>
      <c r="KD17">
        <v>4.9646433644066335</v>
      </c>
      <c r="KE17">
        <v>6.03290470408011</v>
      </c>
      <c r="KF17">
        <v>5.826683377015776</v>
      </c>
      <c r="KG17">
        <v>5.8818645791268311</v>
      </c>
      <c r="KH17">
        <v>5.4489280573115249</v>
      </c>
      <c r="KI17">
        <v>5.3506459542153513</v>
      </c>
      <c r="KJ17">
        <v>4.9333348162606887</v>
      </c>
      <c r="KK17">
        <v>5.4921495095025019</v>
      </c>
      <c r="KL17">
        <v>5.3542734192473764</v>
      </c>
      <c r="KM17">
        <v>5.5195346709166619</v>
      </c>
      <c r="KN17">
        <v>4.9168624203985987</v>
      </c>
      <c r="KO17">
        <v>5.7494306273042115</v>
      </c>
      <c r="KP17">
        <v>6.074680373518234</v>
      </c>
      <c r="KQ17">
        <v>5.2490617670549815</v>
      </c>
      <c r="KR17">
        <v>5.7236503824242817</v>
      </c>
      <c r="KS17">
        <v>5.4218582824485093</v>
      </c>
      <c r="KT17">
        <v>4.6205318138454494</v>
      </c>
      <c r="KU17">
        <v>4.1613616323454616</v>
      </c>
      <c r="KV17">
        <v>4.5579813751088603</v>
      </c>
      <c r="KW17">
        <v>5.3151814422768187</v>
      </c>
      <c r="KX17">
        <v>5.1305912987304465</v>
      </c>
      <c r="KY17">
        <v>4.7572753724817956</v>
      </c>
      <c r="KZ17">
        <v>4.6489897674294038</v>
      </c>
      <c r="LA17">
        <v>4.2690616073403591</v>
      </c>
      <c r="LB17">
        <v>3.9952482730949654</v>
      </c>
      <c r="LC17">
        <v>4.725381758641138</v>
      </c>
      <c r="LD17">
        <v>3.8483833525635109</v>
      </c>
      <c r="LE17">
        <v>4.3004872752510144</v>
      </c>
      <c r="LF17">
        <v>4.374997419734254</v>
      </c>
      <c r="LG17">
        <v>4.2821307315547008</v>
      </c>
      <c r="LH17">
        <v>4.2122567048568627</v>
      </c>
      <c r="LI17">
        <v>4.5508117353407398</v>
      </c>
      <c r="LJ17">
        <v>4.0729427127977358</v>
      </c>
      <c r="LK17">
        <v>4.399712368832998</v>
      </c>
      <c r="LL17">
        <v>3.6765201968918491</v>
      </c>
    </row>
    <row r="18" spans="1:324">
      <c r="A18">
        <v>17</v>
      </c>
      <c r="B18">
        <v>3.4462060823174632</v>
      </c>
      <c r="C18">
        <v>2.9676928510427882</v>
      </c>
      <c r="D18">
        <v>3.9674208026302904</v>
      </c>
      <c r="E18">
        <v>3.331466631745966</v>
      </c>
      <c r="F18">
        <v>4.0006642495954727</v>
      </c>
      <c r="G18">
        <v>3.0794509404232349</v>
      </c>
      <c r="H18">
        <v>3.6093589537309145</v>
      </c>
      <c r="I18">
        <v>3.5638352441833732</v>
      </c>
      <c r="J18">
        <v>3.2794383297784178</v>
      </c>
      <c r="K18">
        <v>3.9405192498711372</v>
      </c>
      <c r="L18">
        <v>3.355441810918915</v>
      </c>
      <c r="M18">
        <v>3.4483914415178516</v>
      </c>
      <c r="N18">
        <v>3.4074637890135269</v>
      </c>
      <c r="O18">
        <v>3.4405450898469598</v>
      </c>
      <c r="P18">
        <v>2.9131992310163417</v>
      </c>
      <c r="Q18">
        <v>2.8692819943425421</v>
      </c>
      <c r="R18">
        <v>3.3024681371251488</v>
      </c>
      <c r="S18">
        <v>2.6309794193804659</v>
      </c>
      <c r="T18">
        <v>2.8530202371659019</v>
      </c>
      <c r="U18">
        <v>3.5499140803871221</v>
      </c>
      <c r="V18">
        <v>3.4605909223230418</v>
      </c>
      <c r="W18">
        <v>3.3550016633140687</v>
      </c>
      <c r="X18">
        <v>3.1581169003177001</v>
      </c>
      <c r="Y18">
        <v>2.4337594507035014</v>
      </c>
      <c r="Z18">
        <v>2.9886756246938049</v>
      </c>
      <c r="AA18">
        <v>2.8258379415934369</v>
      </c>
      <c r="AB18">
        <v>2.6394778109858001</v>
      </c>
      <c r="AC18">
        <v>2.3652427354597867</v>
      </c>
      <c r="AD18">
        <v>1.8410424760941526</v>
      </c>
      <c r="AE18">
        <v>2.7163549604560591</v>
      </c>
      <c r="AF18">
        <v>2.0486571434440406</v>
      </c>
      <c r="AG18">
        <v>2.6635407262802637</v>
      </c>
      <c r="AH18">
        <v>2.074068375354003</v>
      </c>
      <c r="AI18">
        <v>2.5111029999935965</v>
      </c>
      <c r="AJ18">
        <v>2.055238202075313</v>
      </c>
      <c r="AK18">
        <v>2.0351480537553388</v>
      </c>
      <c r="AL18">
        <v>2.094071987868904</v>
      </c>
      <c r="AM18">
        <v>2.2905278078037714</v>
      </c>
      <c r="AN18">
        <v>1.9666053585277854</v>
      </c>
      <c r="AO18">
        <v>1.8025551717711479</v>
      </c>
      <c r="AP18">
        <v>1.990374279469062</v>
      </c>
      <c r="AQ18">
        <v>1.7272898199936346</v>
      </c>
      <c r="AR18">
        <v>1.9736719721752318</v>
      </c>
      <c r="AS18">
        <v>2.2213157546767479</v>
      </c>
      <c r="AT18">
        <v>1.9226633065914005</v>
      </c>
      <c r="AU18">
        <v>1.7228755947060752</v>
      </c>
      <c r="AV18">
        <v>1.8449061632103434</v>
      </c>
      <c r="AW18">
        <v>1.8276496359227012</v>
      </c>
      <c r="AX18">
        <v>1.7849892019212796</v>
      </c>
      <c r="AY18">
        <v>2.2337153855736029</v>
      </c>
      <c r="AZ18">
        <v>1.7498091797453137</v>
      </c>
      <c r="BA18">
        <v>1.8195910976436132</v>
      </c>
      <c r="BB18">
        <v>1.91338260367404</v>
      </c>
      <c r="BC18">
        <v>2.1357929089074656</v>
      </c>
      <c r="BD18">
        <v>1.7705584320813021</v>
      </c>
      <c r="BE18">
        <v>1.3940654002103479</v>
      </c>
      <c r="BF18">
        <v>2.1255465153185185</v>
      </c>
      <c r="BG18">
        <v>1.5162889275137403</v>
      </c>
      <c r="BH18">
        <v>1.5455364201925297</v>
      </c>
      <c r="BI18">
        <v>2.065529439254842</v>
      </c>
      <c r="BJ18">
        <v>2.3168196228703217</v>
      </c>
      <c r="BK18">
        <v>1.2896554256540946</v>
      </c>
      <c r="BL18">
        <v>1.8155671321618025</v>
      </c>
      <c r="BM18">
        <v>1.1749492984335372</v>
      </c>
      <c r="BN18">
        <v>1.9661087473094017</v>
      </c>
      <c r="BO18">
        <v>1.0834179572624614</v>
      </c>
      <c r="BP18">
        <v>2.4905986614664619</v>
      </c>
      <c r="BQ18">
        <v>0.87967426508204671</v>
      </c>
      <c r="BR18">
        <v>0.89933773263146288</v>
      </c>
      <c r="BS18">
        <v>1.3355318952875437</v>
      </c>
      <c r="BT18">
        <v>2.3799298102663551</v>
      </c>
      <c r="BU18">
        <v>1.6090912412820131</v>
      </c>
      <c r="BV18">
        <v>2.1246058001577142</v>
      </c>
      <c r="BW18">
        <v>1.0572576766504473</v>
      </c>
      <c r="BX18">
        <v>1.6390037378199065</v>
      </c>
      <c r="BY18">
        <v>1.5828929325304746</v>
      </c>
      <c r="BZ18">
        <v>1.9379592384457545</v>
      </c>
      <c r="CA18">
        <v>1.7170565086631002</v>
      </c>
      <c r="CB18">
        <v>1.3502604826289608</v>
      </c>
      <c r="CC18">
        <v>1.9273320912472045</v>
      </c>
      <c r="CD18">
        <v>2.0673928368157997</v>
      </c>
      <c r="CE18">
        <v>1.9434303509805817</v>
      </c>
      <c r="CF18">
        <v>1.9790039277574116</v>
      </c>
      <c r="CG18">
        <v>1.8621457203969418</v>
      </c>
      <c r="CH18">
        <v>1.484293106441829</v>
      </c>
      <c r="CI18">
        <v>1.5244948172095376</v>
      </c>
      <c r="CJ18">
        <v>2.2586049851046304</v>
      </c>
      <c r="CK18">
        <v>2.1809632773534902</v>
      </c>
      <c r="CL18">
        <v>2.3268940591683167</v>
      </c>
      <c r="CM18">
        <v>2.4512906196003938</v>
      </c>
      <c r="CN18">
        <v>2.5142483575456565</v>
      </c>
      <c r="CO18">
        <v>2.509485996536494</v>
      </c>
      <c r="CP18">
        <v>2.267072190440456</v>
      </c>
      <c r="CQ18">
        <v>2.8588436735987837</v>
      </c>
      <c r="CR18">
        <v>3.2494261502426558</v>
      </c>
      <c r="CS18">
        <v>2.8479095688777254</v>
      </c>
      <c r="CT18">
        <v>3.4164582915852266</v>
      </c>
      <c r="CU18">
        <v>2.9111627495610661</v>
      </c>
      <c r="CV18">
        <v>3.4576810153939217</v>
      </c>
      <c r="CW18">
        <v>3.7167785726928435</v>
      </c>
      <c r="CX18">
        <v>3.5467632290231683</v>
      </c>
      <c r="CY18">
        <v>3.8079384408464203</v>
      </c>
      <c r="CZ18">
        <v>3.9303898413607707</v>
      </c>
      <c r="DA18">
        <v>3.6861585877863203</v>
      </c>
      <c r="DB18">
        <v>3.5911635358591942</v>
      </c>
      <c r="DC18">
        <v>3.4518152741706642</v>
      </c>
      <c r="DD18">
        <v>4.0259192562801367</v>
      </c>
      <c r="DE18">
        <v>3.8558177862874907</v>
      </c>
      <c r="DF18">
        <v>4.169459376700777</v>
      </c>
      <c r="DG18">
        <v>3.7193436917303568</v>
      </c>
      <c r="DH18">
        <v>3.9087505358993599</v>
      </c>
      <c r="DI18">
        <v>4.2844708851951987</v>
      </c>
      <c r="DJ18">
        <v>3.8117342863992665</v>
      </c>
      <c r="DK18">
        <v>3.9805934304185921</v>
      </c>
      <c r="DL18">
        <v>4.4916174646008127</v>
      </c>
      <c r="DM18">
        <v>4.2582284533174093</v>
      </c>
      <c r="DN18">
        <v>4.1447895013029949</v>
      </c>
      <c r="DO18">
        <v>4.0200165467847091</v>
      </c>
      <c r="DP18">
        <v>4.0658004818502622</v>
      </c>
      <c r="DQ18">
        <v>3.7256103889947401</v>
      </c>
      <c r="DR18">
        <v>4.1332764610313744</v>
      </c>
      <c r="DS18">
        <v>4.0355151324281913</v>
      </c>
      <c r="DT18">
        <v>3.8729564699770473</v>
      </c>
      <c r="DU18">
        <v>4.3463700704869543</v>
      </c>
      <c r="DV18">
        <v>4.2609746151019952</v>
      </c>
      <c r="DW18">
        <v>4.4188887541430715</v>
      </c>
      <c r="DX18">
        <v>4.4894729318447375</v>
      </c>
      <c r="DY18">
        <v>4.063655917933076</v>
      </c>
      <c r="DZ18">
        <v>4.3334463113521577</v>
      </c>
      <c r="EA18">
        <v>4.6461377343463131</v>
      </c>
      <c r="EB18">
        <v>4.0608225412389745</v>
      </c>
      <c r="EC18">
        <v>2.8655051692184008</v>
      </c>
      <c r="ED18">
        <v>2.495830232885329</v>
      </c>
      <c r="EE18">
        <v>2.5418033043094566</v>
      </c>
      <c r="EF18">
        <v>2.6809799478300302</v>
      </c>
      <c r="EG18">
        <v>2.4887140794555647</v>
      </c>
      <c r="EH18">
        <v>2.9095438971542391</v>
      </c>
      <c r="EI18">
        <v>2.4819882692580206</v>
      </c>
      <c r="EJ18">
        <v>2.7849092649329834</v>
      </c>
      <c r="EK18">
        <v>3.0358418739314588</v>
      </c>
      <c r="EL18">
        <v>2.3980539787905664</v>
      </c>
      <c r="EM18">
        <v>2.4528035232616556</v>
      </c>
      <c r="EN18">
        <v>1.7809481911649594</v>
      </c>
      <c r="EO18">
        <v>2.4485206583084138</v>
      </c>
      <c r="EP18">
        <v>2.2041996990700454</v>
      </c>
      <c r="EQ18">
        <v>3.1301196150485815</v>
      </c>
      <c r="ER18">
        <v>2.4481210952487853</v>
      </c>
      <c r="ES18">
        <v>1.9924255253811423</v>
      </c>
      <c r="ET18">
        <v>1.9195344895227928</v>
      </c>
      <c r="EU18">
        <v>1.8637421183032166</v>
      </c>
      <c r="EV18">
        <v>1.821156691095007</v>
      </c>
      <c r="EW18">
        <v>1.6013084142730636</v>
      </c>
      <c r="EX18">
        <v>1.8084835328703357</v>
      </c>
      <c r="EY18">
        <v>3.089499153017337</v>
      </c>
      <c r="EZ18">
        <v>1.8330558634281782</v>
      </c>
      <c r="FA18">
        <v>2.5004077837434329</v>
      </c>
      <c r="FB18">
        <v>2.9173512208452141</v>
      </c>
      <c r="FC18">
        <v>2.9694876008173825</v>
      </c>
      <c r="FD18">
        <v>2.7820369255525312</v>
      </c>
      <c r="FE18">
        <v>3.0282751476564993</v>
      </c>
      <c r="FF18">
        <v>3.1208268131251686</v>
      </c>
      <c r="FG18">
        <v>2.8436712580672387</v>
      </c>
      <c r="FH18">
        <v>2.5771969764771687</v>
      </c>
      <c r="FI18">
        <v>3.0556990406146696</v>
      </c>
      <c r="FJ18">
        <v>3.216718347881907</v>
      </c>
      <c r="FK18">
        <v>3.1687553603897998</v>
      </c>
      <c r="FL18">
        <v>2.8922843068410775</v>
      </c>
      <c r="FM18">
        <v>2.0271960634528838</v>
      </c>
      <c r="FN18">
        <v>2.698250685589124</v>
      </c>
      <c r="FO18">
        <v>2.4367674635774259</v>
      </c>
      <c r="FP18">
        <v>2.5123709957130047</v>
      </c>
      <c r="FQ18">
        <v>2.6783311887026624</v>
      </c>
      <c r="FR18">
        <v>4.1181346492888897</v>
      </c>
      <c r="FS18">
        <v>4.1309014791949279</v>
      </c>
      <c r="FT18">
        <v>2.5382697975629251</v>
      </c>
      <c r="FU18">
        <v>3.56038912292026</v>
      </c>
      <c r="FV18">
        <v>2.3773828947304612</v>
      </c>
      <c r="FW18">
        <v>3.6797463194039537</v>
      </c>
      <c r="FX18">
        <v>2.764538911749912</v>
      </c>
      <c r="FY18">
        <v>3.3989367753058692</v>
      </c>
      <c r="FZ18">
        <v>3.7493694136355096</v>
      </c>
      <c r="GA18">
        <v>2.1091108870652384</v>
      </c>
      <c r="GB18">
        <v>2.7936612570503856</v>
      </c>
      <c r="GC18">
        <v>2.865006001041416</v>
      </c>
      <c r="GD18">
        <v>4.1913238531004611</v>
      </c>
      <c r="GE18">
        <v>4.1812244141204413</v>
      </c>
      <c r="GF18">
        <v>4.3319359564280582</v>
      </c>
      <c r="GG18">
        <v>4.968813352904986</v>
      </c>
      <c r="GH18">
        <v>4.5837987774899558</v>
      </c>
      <c r="GI18">
        <v>5.1128519887691644</v>
      </c>
      <c r="GJ18">
        <v>5.4084289192328052</v>
      </c>
      <c r="GK18">
        <v>5.6343649026331297</v>
      </c>
      <c r="GL18">
        <v>4.5793365191179332</v>
      </c>
      <c r="GM18">
        <v>4.224691141851876</v>
      </c>
      <c r="GN18">
        <v>4.4451733942422926</v>
      </c>
      <c r="GO18">
        <v>4.160923018931264</v>
      </c>
      <c r="GP18">
        <v>5.1468268681959408</v>
      </c>
      <c r="GQ18">
        <v>5.9113424304810307</v>
      </c>
      <c r="GR18">
        <v>5.3148286035328445</v>
      </c>
      <c r="GS18">
        <v>4.8950641963385575</v>
      </c>
      <c r="GT18">
        <v>5.1428077808431611</v>
      </c>
      <c r="GU18">
        <v>4.6302052550160866</v>
      </c>
      <c r="GV18">
        <v>4.2397313476840512</v>
      </c>
      <c r="GW18">
        <v>4.85050361077215</v>
      </c>
      <c r="GX18">
        <v>5.130413941568051</v>
      </c>
      <c r="GY18">
        <v>4.7681964927857754</v>
      </c>
      <c r="GZ18">
        <v>4.7607964954876785</v>
      </c>
      <c r="HA18">
        <v>4.6856348261441552</v>
      </c>
      <c r="HB18">
        <v>4.8268436444847307</v>
      </c>
      <c r="HC18">
        <v>5.2757468010188608</v>
      </c>
      <c r="HD18">
        <v>5.7401618521354711</v>
      </c>
      <c r="HE18">
        <v>5.7186737727258681</v>
      </c>
      <c r="HF18">
        <v>5.904868090769769</v>
      </c>
      <c r="HG18">
        <v>6.0176825868160799</v>
      </c>
      <c r="HH18">
        <v>6.1064765141129866</v>
      </c>
      <c r="HI18">
        <v>5.3598441985368179</v>
      </c>
      <c r="HJ18">
        <v>5.4908197263879703</v>
      </c>
      <c r="HK18">
        <v>5.9308864256795335</v>
      </c>
      <c r="HL18">
        <v>5.3112158343010147</v>
      </c>
      <c r="HM18">
        <v>5.6217653380142831</v>
      </c>
      <c r="HN18">
        <v>5.8776847719406167</v>
      </c>
      <c r="HO18">
        <v>5.8852785281859958</v>
      </c>
      <c r="HP18">
        <v>5.4617479522427992</v>
      </c>
      <c r="HQ18">
        <v>6.5507341886706136</v>
      </c>
      <c r="HR18">
        <v>6.3360933400159478</v>
      </c>
      <c r="HS18">
        <v>6.0882701814028604</v>
      </c>
      <c r="HT18">
        <v>5.9196852495764309</v>
      </c>
      <c r="HU18">
        <v>5.8531734640074511</v>
      </c>
      <c r="HV18">
        <v>5.6380164355698339</v>
      </c>
      <c r="HW18">
        <v>5.8723719810445205</v>
      </c>
      <c r="HX18">
        <v>5.2949271697076368</v>
      </c>
      <c r="HY18">
        <v>4.4286663199526775</v>
      </c>
      <c r="HZ18">
        <v>4.5581497448419377</v>
      </c>
      <c r="IA18">
        <v>4.5888807563957563</v>
      </c>
      <c r="IB18">
        <v>4.3959615135532246</v>
      </c>
      <c r="IC18">
        <v>5.3718965756254153</v>
      </c>
      <c r="ID18">
        <v>4.7476793971702564</v>
      </c>
      <c r="IE18">
        <v>3.9980721535050692</v>
      </c>
      <c r="IF18">
        <v>4.4509341636861608</v>
      </c>
      <c r="IG18">
        <v>3.669562298069498</v>
      </c>
      <c r="IH18">
        <v>3.6727229644257919</v>
      </c>
      <c r="II18">
        <v>4.089856519880791</v>
      </c>
      <c r="IJ18">
        <v>3.7536298069050371</v>
      </c>
      <c r="IK18">
        <v>3.3773245681076935</v>
      </c>
      <c r="IL18">
        <v>3.2243511046763151</v>
      </c>
      <c r="IM18">
        <v>3.8807291799259898</v>
      </c>
      <c r="IN18">
        <v>3.1809875366941731</v>
      </c>
      <c r="IO18">
        <v>5.3154097864762058</v>
      </c>
      <c r="IP18">
        <v>2.8945046676089246</v>
      </c>
      <c r="IQ18">
        <v>5.4174027121596628</v>
      </c>
      <c r="IR18">
        <v>4.482366926695371</v>
      </c>
      <c r="IS18">
        <v>4.5370161408015344</v>
      </c>
      <c r="IT18">
        <v>5.0423370496426658</v>
      </c>
      <c r="IU18">
        <v>6.0784895627042026</v>
      </c>
      <c r="IV18">
        <v>5.5818124201787445</v>
      </c>
      <c r="IW18">
        <v>6.3102573538142241</v>
      </c>
      <c r="IX18">
        <v>5.5713606937103215</v>
      </c>
      <c r="IY18">
        <v>6.1293908867726659</v>
      </c>
      <c r="IZ18">
        <v>6.1730736107392241</v>
      </c>
      <c r="JA18">
        <v>5.6711540089781796</v>
      </c>
      <c r="JB18">
        <v>5.8833163144321698</v>
      </c>
      <c r="JC18">
        <v>6.1108105942784858</v>
      </c>
      <c r="JD18">
        <v>5.6888690741129952</v>
      </c>
      <c r="JE18">
        <v>3.2855715670337293</v>
      </c>
      <c r="JF18">
        <v>3.0892183198431091</v>
      </c>
      <c r="JG18">
        <v>3.1977876133147669</v>
      </c>
      <c r="JH18">
        <v>3.2712703228020485</v>
      </c>
      <c r="JI18">
        <v>2.7855337819232253</v>
      </c>
      <c r="JJ18">
        <v>3.1074708605968717</v>
      </c>
      <c r="JK18">
        <v>2.6302346298041712</v>
      </c>
      <c r="JL18">
        <v>2.4614587320338588</v>
      </c>
      <c r="JM18">
        <v>3.236082418511673</v>
      </c>
      <c r="JN18">
        <v>5.2369578985980567</v>
      </c>
      <c r="JO18">
        <v>3.082035661235035</v>
      </c>
      <c r="JP18">
        <v>2.3251471551937057</v>
      </c>
      <c r="JQ18">
        <v>2.2977182739753137</v>
      </c>
      <c r="JR18">
        <v>2.8481124187695506</v>
      </c>
      <c r="JS18">
        <v>2.8440446623989413</v>
      </c>
      <c r="JT18">
        <v>3.0676364655033179</v>
      </c>
      <c r="JU18">
        <v>3.2984142781761383</v>
      </c>
      <c r="JV18">
        <v>3.8285436804328907</v>
      </c>
      <c r="JW18">
        <v>5.410601418334573</v>
      </c>
      <c r="JX18">
        <v>5.4322137612039647</v>
      </c>
      <c r="JY18">
        <v>5.4389594878198801</v>
      </c>
      <c r="JZ18">
        <v>4.8505708479919649</v>
      </c>
      <c r="KA18">
        <v>4.3395369865794864</v>
      </c>
      <c r="KB18">
        <v>6.1495752956189058</v>
      </c>
      <c r="KC18">
        <v>4.632102049844824</v>
      </c>
      <c r="KD18">
        <v>5.1771221620839363</v>
      </c>
      <c r="KE18">
        <v>5.9329929102044927</v>
      </c>
      <c r="KF18">
        <v>5.2553251143784294</v>
      </c>
      <c r="KG18">
        <v>5.2854449877461658</v>
      </c>
      <c r="KH18">
        <v>5.1372651617258596</v>
      </c>
      <c r="KI18">
        <v>5.1934713887009964</v>
      </c>
      <c r="KJ18">
        <v>4.4416620220808163</v>
      </c>
      <c r="KK18">
        <v>5.1520633748891429</v>
      </c>
      <c r="KL18">
        <v>5.4389956007422633</v>
      </c>
      <c r="KM18">
        <v>5.1837112403531318</v>
      </c>
      <c r="KN18">
        <v>4.9624094321342263</v>
      </c>
      <c r="KO18">
        <v>5.2144551881702412</v>
      </c>
      <c r="KP18">
        <v>5.5846403274195939</v>
      </c>
      <c r="KQ18">
        <v>5.073052005602638</v>
      </c>
      <c r="KR18">
        <v>5.0465284584610073</v>
      </c>
      <c r="KS18">
        <v>4.2186122265358073</v>
      </c>
      <c r="KT18">
        <v>4.2524679529052776</v>
      </c>
      <c r="KU18">
        <v>4.4358921463823933</v>
      </c>
      <c r="KV18">
        <v>4.3123631466925874</v>
      </c>
      <c r="KW18">
        <v>4.4887226558794318</v>
      </c>
      <c r="KX18">
        <v>4.3708883448621183</v>
      </c>
      <c r="KY18">
        <v>4.5857089763344021</v>
      </c>
      <c r="KZ18">
        <v>4.3514021701173453</v>
      </c>
      <c r="LA18">
        <v>3.9706768157833627</v>
      </c>
      <c r="LB18">
        <v>4.5528461835603453</v>
      </c>
      <c r="LC18">
        <v>4.4771756898805668</v>
      </c>
      <c r="LD18">
        <v>3.9006197254045651</v>
      </c>
      <c r="LE18">
        <v>4.5328750480889344</v>
      </c>
      <c r="LF18">
        <v>4.8776370070876993</v>
      </c>
      <c r="LG18">
        <v>4.8511908283411103</v>
      </c>
      <c r="LH18">
        <v>4.3077678902698784</v>
      </c>
      <c r="LI18">
        <v>3.621458568307764</v>
      </c>
      <c r="LJ18">
        <v>4.0101551149113659</v>
      </c>
      <c r="LK18">
        <v>4.5038276745013803</v>
      </c>
      <c r="LL18">
        <v>3.8133306915511938</v>
      </c>
    </row>
    <row r="19" spans="1:324">
      <c r="A19">
        <v>18</v>
      </c>
      <c r="B19">
        <v>3.5116060823174635</v>
      </c>
      <c r="C19">
        <v>3.050492851042788</v>
      </c>
      <c r="D19">
        <v>4.0027208026302903</v>
      </c>
      <c r="E19">
        <v>3.4081666317459658</v>
      </c>
      <c r="F19">
        <v>4.0374642495954722</v>
      </c>
      <c r="G19">
        <v>3.2147509404232348</v>
      </c>
      <c r="H19">
        <v>3.6768589537309144</v>
      </c>
      <c r="I19">
        <v>3.6130352441833731</v>
      </c>
      <c r="J19">
        <v>3.3073383297784176</v>
      </c>
      <c r="K19">
        <v>3.9943192498711371</v>
      </c>
      <c r="L19">
        <v>3.4119418109189152</v>
      </c>
      <c r="M19">
        <v>3.5267914415178518</v>
      </c>
      <c r="N19">
        <v>3.4734637890135271</v>
      </c>
      <c r="O19">
        <v>3.5144450898469595</v>
      </c>
      <c r="P19">
        <v>2.9665992310163416</v>
      </c>
      <c r="Q19">
        <v>2.9494819943425421</v>
      </c>
      <c r="R19">
        <v>3.3520681371251486</v>
      </c>
      <c r="S19">
        <v>2.5437794193804657</v>
      </c>
      <c r="T19">
        <v>2.824020237165902</v>
      </c>
      <c r="U19">
        <v>3.5443140803871223</v>
      </c>
      <c r="V19">
        <v>3.4616909223230419</v>
      </c>
      <c r="W19">
        <v>3.356401663314069</v>
      </c>
      <c r="X19">
        <v>3.1428169003177002</v>
      </c>
      <c r="Y19">
        <v>2.4326594507035013</v>
      </c>
      <c r="Z19">
        <v>3.0268756246938051</v>
      </c>
      <c r="AA19">
        <v>2.8548379415934368</v>
      </c>
      <c r="AB19">
        <v>2.4117778109858001</v>
      </c>
      <c r="AC19">
        <v>2.2498427354597865</v>
      </c>
      <c r="AD19">
        <v>1.9013424760941524</v>
      </c>
      <c r="AE19">
        <v>2.7042549604560588</v>
      </c>
      <c r="AF19">
        <v>2.0568571434440406</v>
      </c>
      <c r="AG19">
        <v>2.6613407262802635</v>
      </c>
      <c r="AH19">
        <v>2.075768375354003</v>
      </c>
      <c r="AI19">
        <v>2.5165029999935964</v>
      </c>
      <c r="AJ19">
        <v>2.1159382020753128</v>
      </c>
      <c r="AK19">
        <v>2.045548053755339</v>
      </c>
      <c r="AL19">
        <v>2.1073719878689041</v>
      </c>
      <c r="AM19">
        <v>2.2521278078037716</v>
      </c>
      <c r="AN19">
        <v>1.9486053585277852</v>
      </c>
      <c r="AO19">
        <v>1.7631551717711478</v>
      </c>
      <c r="AP19">
        <v>2.0113742794690621</v>
      </c>
      <c r="AQ19">
        <v>1.7290898199936349</v>
      </c>
      <c r="AR19">
        <v>1.9494719721752318</v>
      </c>
      <c r="AS19">
        <v>2.2160157546767478</v>
      </c>
      <c r="AT19">
        <v>1.9002633065914007</v>
      </c>
      <c r="AU19">
        <v>1.7275755947060754</v>
      </c>
      <c r="AV19">
        <v>1.8350061632103438</v>
      </c>
      <c r="AW19">
        <v>1.8584496359227014</v>
      </c>
      <c r="AX19">
        <v>1.7761892019212793</v>
      </c>
      <c r="AY19">
        <v>2.2075153855736032</v>
      </c>
      <c r="AZ19">
        <v>1.7212091797453137</v>
      </c>
      <c r="BA19">
        <v>1.8317910976436131</v>
      </c>
      <c r="BB19">
        <v>1.8864826036740401</v>
      </c>
      <c r="BC19">
        <v>2.1144929089074656</v>
      </c>
      <c r="BD19">
        <v>1.8051584320813023</v>
      </c>
      <c r="BE19">
        <v>1.4819654002103477</v>
      </c>
      <c r="BF19">
        <v>2.1279465153185182</v>
      </c>
      <c r="BG19">
        <v>1.5281889275137404</v>
      </c>
      <c r="BH19">
        <v>1.5461364201925296</v>
      </c>
      <c r="BI19">
        <v>2.0774294392548418</v>
      </c>
      <c r="BJ19">
        <v>2.3368196228703217</v>
      </c>
      <c r="BK19">
        <v>1.2981554256540946</v>
      </c>
      <c r="BL19">
        <v>1.8107671321618026</v>
      </c>
      <c r="BM19">
        <v>1.1787492984335373</v>
      </c>
      <c r="BN19">
        <v>1.9733087473094018</v>
      </c>
      <c r="BO19">
        <v>1.0930179572624614</v>
      </c>
      <c r="BP19">
        <v>2.4969986614664621</v>
      </c>
      <c r="BQ19">
        <v>0.87547426508204673</v>
      </c>
      <c r="BR19">
        <v>0.89193773263146281</v>
      </c>
      <c r="BS19">
        <v>1.3370318952875437</v>
      </c>
      <c r="BT19">
        <v>2.3719298102663551</v>
      </c>
      <c r="BU19">
        <v>1.6083912412820132</v>
      </c>
      <c r="BV19">
        <v>2.142005800157714</v>
      </c>
      <c r="BW19">
        <v>1.0621576766504472</v>
      </c>
      <c r="BX19">
        <v>1.6478037378199064</v>
      </c>
      <c r="BY19">
        <v>1.5832929325304748</v>
      </c>
      <c r="BZ19">
        <v>1.9126592384457548</v>
      </c>
      <c r="CA19">
        <v>1.7192565086631002</v>
      </c>
      <c r="CB19">
        <v>1.3501604826289608</v>
      </c>
      <c r="CC19">
        <v>1.9382320912472046</v>
      </c>
      <c r="CD19">
        <v>2.0592928368157999</v>
      </c>
      <c r="CE19">
        <v>1.9664303509805818</v>
      </c>
      <c r="CF19">
        <v>1.9996039277574116</v>
      </c>
      <c r="CG19">
        <v>1.8494457203969421</v>
      </c>
      <c r="CH19">
        <v>1.4627931064418291</v>
      </c>
      <c r="CI19">
        <v>1.5347948172095376</v>
      </c>
      <c r="CJ19">
        <v>2.2732049851046305</v>
      </c>
      <c r="CK19">
        <v>2.1937632773534901</v>
      </c>
      <c r="CL19">
        <v>2.3417940591683166</v>
      </c>
      <c r="CM19">
        <v>2.4762906196003938</v>
      </c>
      <c r="CN19">
        <v>2.5327483575456564</v>
      </c>
      <c r="CO19">
        <v>2.4981859965364945</v>
      </c>
      <c r="CP19">
        <v>2.245772190440456</v>
      </c>
      <c r="CQ19">
        <v>2.8359436735987837</v>
      </c>
      <c r="CR19">
        <v>3.2124261502426559</v>
      </c>
      <c r="CS19">
        <v>2.8079095688777254</v>
      </c>
      <c r="CT19">
        <v>3.3959582915852269</v>
      </c>
      <c r="CU19">
        <v>2.894462749561066</v>
      </c>
      <c r="CV19">
        <v>3.4079810153939216</v>
      </c>
      <c r="CW19">
        <v>3.6985785726928437</v>
      </c>
      <c r="CX19">
        <v>3.5164632290231683</v>
      </c>
      <c r="CY19">
        <v>3.7878384408464201</v>
      </c>
      <c r="CZ19">
        <v>3.9068898413607709</v>
      </c>
      <c r="DA19">
        <v>3.6616585877863206</v>
      </c>
      <c r="DB19">
        <v>3.5975635358591944</v>
      </c>
      <c r="DC19">
        <v>3.4223152741706646</v>
      </c>
      <c r="DD19">
        <v>4.017819256280136</v>
      </c>
      <c r="DE19">
        <v>3.855717786287491</v>
      </c>
      <c r="DF19">
        <v>4.1724593767007772</v>
      </c>
      <c r="DG19">
        <v>3.7099436917303565</v>
      </c>
      <c r="DH19">
        <v>3.8973505358993599</v>
      </c>
      <c r="DI19">
        <v>4.2657708851951988</v>
      </c>
      <c r="DJ19">
        <v>3.8259342863992662</v>
      </c>
      <c r="DK19">
        <v>3.9827934304185924</v>
      </c>
      <c r="DL19">
        <v>4.4968174646008121</v>
      </c>
      <c r="DM19">
        <v>4.2593284533174094</v>
      </c>
      <c r="DN19">
        <v>4.138289501302995</v>
      </c>
      <c r="DO19">
        <v>4.0149165467847094</v>
      </c>
      <c r="DP19">
        <v>4.0820004818502618</v>
      </c>
      <c r="DQ19">
        <v>3.7434103889947403</v>
      </c>
      <c r="DR19">
        <v>4.0896764610313747</v>
      </c>
      <c r="DS19">
        <v>4.0652151324281913</v>
      </c>
      <c r="DT19">
        <v>3.9015564699770473</v>
      </c>
      <c r="DU19">
        <v>4.3915700704869547</v>
      </c>
      <c r="DV19">
        <v>4.310574615101995</v>
      </c>
      <c r="DW19">
        <v>4.4703887541430714</v>
      </c>
      <c r="DX19">
        <v>4.5292729318447371</v>
      </c>
      <c r="DY19">
        <v>4.0974559179330763</v>
      </c>
      <c r="DZ19">
        <v>4.3248463113521574</v>
      </c>
      <c r="EA19">
        <v>4.6464377343463124</v>
      </c>
      <c r="EB19">
        <v>4.0891225412389742</v>
      </c>
      <c r="EC19">
        <v>2.9033051692184006</v>
      </c>
      <c r="ED19">
        <v>2.5003302328853292</v>
      </c>
      <c r="EE19">
        <v>2.5609033043094569</v>
      </c>
      <c r="EF19">
        <v>2.7105799478300305</v>
      </c>
      <c r="EG19">
        <v>2.4672140794555646</v>
      </c>
      <c r="EH19">
        <v>2.9326438971542395</v>
      </c>
      <c r="EI19">
        <v>2.4857882692580207</v>
      </c>
      <c r="EJ19">
        <v>2.7935092649329833</v>
      </c>
      <c r="EK19">
        <v>3.0536418739314586</v>
      </c>
      <c r="EL19">
        <v>2.4147539787905661</v>
      </c>
      <c r="EM19">
        <v>2.4922035232616557</v>
      </c>
      <c r="EN19">
        <v>1.8045481911649595</v>
      </c>
      <c r="EO19">
        <v>2.4905206583084136</v>
      </c>
      <c r="EP19">
        <v>2.2027996990700456</v>
      </c>
      <c r="EQ19">
        <v>3.0456196150485821</v>
      </c>
      <c r="ER19">
        <v>2.4850210952487854</v>
      </c>
      <c r="ES19">
        <v>2.0167255253811422</v>
      </c>
      <c r="ET19">
        <v>1.9228344895227927</v>
      </c>
      <c r="EU19">
        <v>1.8930421183032167</v>
      </c>
      <c r="EV19">
        <v>1.8481566910950071</v>
      </c>
      <c r="EW19">
        <v>1.6172084142730638</v>
      </c>
      <c r="EX19">
        <v>1.8149835328703356</v>
      </c>
      <c r="EY19">
        <v>3.141699153017337</v>
      </c>
      <c r="EZ19">
        <v>1.8740558634281785</v>
      </c>
      <c r="FA19">
        <v>2.5499077837434325</v>
      </c>
      <c r="FB19">
        <v>2.9780512208452143</v>
      </c>
      <c r="FC19">
        <v>2.9991876008173826</v>
      </c>
      <c r="FD19">
        <v>2.8302369255525308</v>
      </c>
      <c r="FE19">
        <v>3.0923751476564991</v>
      </c>
      <c r="FF19">
        <v>3.1472268131251684</v>
      </c>
      <c r="FG19">
        <v>2.9029712580672387</v>
      </c>
      <c r="FH19">
        <v>2.5226969764771687</v>
      </c>
      <c r="FI19">
        <v>3.1065990406146695</v>
      </c>
      <c r="FJ19">
        <v>3.3026183478819071</v>
      </c>
      <c r="FK19">
        <v>3.2661553603897997</v>
      </c>
      <c r="FL19">
        <v>2.9770843068410775</v>
      </c>
      <c r="FM19">
        <v>2.0326960634528835</v>
      </c>
      <c r="FN19">
        <v>2.7567506855891244</v>
      </c>
      <c r="FO19">
        <v>2.4750674635774264</v>
      </c>
      <c r="FP19">
        <v>2.5554709957130046</v>
      </c>
      <c r="FQ19">
        <v>2.7395311887026619</v>
      </c>
      <c r="FR19">
        <v>4.2293346492888899</v>
      </c>
      <c r="FS19">
        <v>4.2225014791949285</v>
      </c>
      <c r="FT19">
        <v>2.5641697975629252</v>
      </c>
      <c r="FU19">
        <v>3.64918912292026</v>
      </c>
      <c r="FV19">
        <v>2.4149828947304615</v>
      </c>
      <c r="FW19">
        <v>3.7832463194039532</v>
      </c>
      <c r="FX19">
        <v>2.802238911749912</v>
      </c>
      <c r="FY19">
        <v>3.4629367753058693</v>
      </c>
      <c r="FZ19">
        <v>3.8153694136355094</v>
      </c>
      <c r="GA19">
        <v>2.1441108870652386</v>
      </c>
      <c r="GB19">
        <v>2.8282612570503858</v>
      </c>
      <c r="GC19">
        <v>2.9036060010414166</v>
      </c>
      <c r="GD19">
        <v>4.2269238531004607</v>
      </c>
      <c r="GE19">
        <v>4.2492244141204418</v>
      </c>
      <c r="GF19">
        <v>4.4368359564280579</v>
      </c>
      <c r="GG19">
        <v>5.0590133529049854</v>
      </c>
      <c r="GH19">
        <v>4.6722987774899556</v>
      </c>
      <c r="GI19">
        <v>5.2243519887691647</v>
      </c>
      <c r="GJ19">
        <v>5.5064289192328051</v>
      </c>
      <c r="GK19">
        <v>5.7460649026331296</v>
      </c>
      <c r="GL19">
        <v>4.7005365191179331</v>
      </c>
      <c r="GM19">
        <v>4.3049911418518763</v>
      </c>
      <c r="GN19">
        <v>4.5640733942422926</v>
      </c>
      <c r="GO19">
        <v>4.2509230189312639</v>
      </c>
      <c r="GP19">
        <v>5.2508268681959409</v>
      </c>
      <c r="GQ19">
        <v>6.0008424304810299</v>
      </c>
      <c r="GR19">
        <v>5.4082286035328444</v>
      </c>
      <c r="GS19">
        <v>4.9889641963385571</v>
      </c>
      <c r="GT19">
        <v>5.2380077808431613</v>
      </c>
      <c r="GU19">
        <v>4.757305255016087</v>
      </c>
      <c r="GV19">
        <v>4.3323313476840513</v>
      </c>
      <c r="GW19">
        <v>4.9339036107721501</v>
      </c>
      <c r="GX19">
        <v>5.2094139415680516</v>
      </c>
      <c r="GY19">
        <v>4.8487964927857758</v>
      </c>
      <c r="GZ19">
        <v>4.831496495487678</v>
      </c>
      <c r="HA19">
        <v>4.7924348261441549</v>
      </c>
      <c r="HB19">
        <v>4.9200436444847302</v>
      </c>
      <c r="HC19">
        <v>5.5310468010188609</v>
      </c>
      <c r="HD19">
        <v>5.959361852135471</v>
      </c>
      <c r="HE19">
        <v>5.9399737727258675</v>
      </c>
      <c r="HF19">
        <v>6.1339680907697689</v>
      </c>
      <c r="HG19">
        <v>6.2200825868160798</v>
      </c>
      <c r="HH19">
        <v>6.3302765141129873</v>
      </c>
      <c r="HI19">
        <v>5.5551441985368175</v>
      </c>
      <c r="HJ19">
        <v>5.7262197263879706</v>
      </c>
      <c r="HK19">
        <v>6.1608864256795339</v>
      </c>
      <c r="HL19">
        <v>5.4969158343010145</v>
      </c>
      <c r="HM19">
        <v>5.8095653380142833</v>
      </c>
      <c r="HN19">
        <v>6.0853847719406167</v>
      </c>
      <c r="HO19">
        <v>6.0859785281859953</v>
      </c>
      <c r="HP19">
        <v>5.6562479522427989</v>
      </c>
      <c r="HQ19">
        <v>6.8024341886706132</v>
      </c>
      <c r="HR19">
        <v>6.5300933400159478</v>
      </c>
      <c r="HS19">
        <v>6.2799701814028595</v>
      </c>
      <c r="HT19">
        <v>6.0977852495764306</v>
      </c>
      <c r="HU19">
        <v>6.037273464007451</v>
      </c>
      <c r="HV19">
        <v>5.8255164355698339</v>
      </c>
      <c r="HW19">
        <v>6.0744719810445202</v>
      </c>
      <c r="HX19">
        <v>5.497627169707636</v>
      </c>
      <c r="HY19">
        <v>4.5969663199526778</v>
      </c>
      <c r="HZ19">
        <v>4.7242497448419378</v>
      </c>
      <c r="IA19">
        <v>4.753280756395756</v>
      </c>
      <c r="IB19">
        <v>4.541761513553225</v>
      </c>
      <c r="IC19">
        <v>5.5470965756254156</v>
      </c>
      <c r="ID19">
        <v>4.927379397170256</v>
      </c>
      <c r="IE19">
        <v>4.0132721535050688</v>
      </c>
      <c r="IF19">
        <v>4.6121341636861608</v>
      </c>
      <c r="IG19">
        <v>3.6948622980694981</v>
      </c>
      <c r="IH19">
        <v>3.6824229644257915</v>
      </c>
      <c r="II19">
        <v>4.1045565198807914</v>
      </c>
      <c r="IJ19">
        <v>3.767029806905037</v>
      </c>
      <c r="IK19">
        <v>3.4536245681076934</v>
      </c>
      <c r="IL19">
        <v>3.2224511046763151</v>
      </c>
      <c r="IM19">
        <v>3.8887291799259898</v>
      </c>
      <c r="IN19">
        <v>3.1805875366941732</v>
      </c>
      <c r="IO19">
        <v>5.4884097864762058</v>
      </c>
      <c r="IP19">
        <v>2.9051046676089243</v>
      </c>
      <c r="IQ19">
        <v>5.589202712159663</v>
      </c>
      <c r="IR19">
        <v>4.651566926695371</v>
      </c>
      <c r="IS19">
        <v>4.6859161408015346</v>
      </c>
      <c r="IT19">
        <v>5.2276370496426656</v>
      </c>
      <c r="IU19">
        <v>6.2753895627042029</v>
      </c>
      <c r="IV19">
        <v>5.7636124201787444</v>
      </c>
      <c r="IW19">
        <v>6.5063573538142245</v>
      </c>
      <c r="IX19">
        <v>5.7484606937103218</v>
      </c>
      <c r="IY19">
        <v>6.3567908867726661</v>
      </c>
      <c r="IZ19">
        <v>6.3775736107392245</v>
      </c>
      <c r="JA19">
        <v>5.8705540089781794</v>
      </c>
      <c r="JB19">
        <v>6.0688163144321692</v>
      </c>
      <c r="JC19">
        <v>6.2997105942784861</v>
      </c>
      <c r="JD19">
        <v>5.8717690741129953</v>
      </c>
      <c r="JE19">
        <v>3.2806715670337292</v>
      </c>
      <c r="JF19">
        <v>3.0804183198431092</v>
      </c>
      <c r="JG19">
        <v>3.2146876133147666</v>
      </c>
      <c r="JH19">
        <v>3.2747703228020484</v>
      </c>
      <c r="JI19">
        <v>2.7225337819232251</v>
      </c>
      <c r="JJ19">
        <v>3.1208708605968716</v>
      </c>
      <c r="JK19">
        <v>2.6225346298041714</v>
      </c>
      <c r="JL19">
        <v>2.4445587320338591</v>
      </c>
      <c r="JM19">
        <v>3.2456824185116733</v>
      </c>
      <c r="JN19">
        <v>5.4206578985980567</v>
      </c>
      <c r="JO19">
        <v>3.0892356612350351</v>
      </c>
      <c r="JP19">
        <v>2.3443471551937054</v>
      </c>
      <c r="JQ19">
        <v>2.3162182739753137</v>
      </c>
      <c r="JR19">
        <v>2.8619124187695504</v>
      </c>
      <c r="JS19">
        <v>2.8606446623989412</v>
      </c>
      <c r="JT19">
        <v>3.0812364655033178</v>
      </c>
      <c r="JU19">
        <v>3.3029142781761385</v>
      </c>
      <c r="JV19">
        <v>3.8278436804328906</v>
      </c>
      <c r="JW19">
        <v>5.5979014183345726</v>
      </c>
      <c r="JX19">
        <v>5.6076137612039654</v>
      </c>
      <c r="JY19">
        <v>5.6523594878198802</v>
      </c>
      <c r="JZ19">
        <v>5.0282708479919647</v>
      </c>
      <c r="KA19">
        <v>4.5202369865794862</v>
      </c>
      <c r="KB19">
        <v>6.3367752956189056</v>
      </c>
      <c r="KC19">
        <v>4.7902020498448241</v>
      </c>
      <c r="KD19">
        <v>5.333822162083937</v>
      </c>
      <c r="KE19">
        <v>6.0904929102044925</v>
      </c>
      <c r="KF19">
        <v>5.4633251143784296</v>
      </c>
      <c r="KG19">
        <v>5.4217449877461661</v>
      </c>
      <c r="KH19">
        <v>5.3193651617258597</v>
      </c>
      <c r="KI19">
        <v>5.3682713887009958</v>
      </c>
      <c r="KJ19">
        <v>4.6020620220808164</v>
      </c>
      <c r="KK19">
        <v>5.3356633748891431</v>
      </c>
      <c r="KL19">
        <v>5.6132956007422639</v>
      </c>
      <c r="KM19">
        <v>5.3899112403531317</v>
      </c>
      <c r="KN19">
        <v>5.1102094321342255</v>
      </c>
      <c r="KO19">
        <v>5.4057551881702413</v>
      </c>
      <c r="KP19">
        <v>5.636040327419594</v>
      </c>
      <c r="KQ19">
        <v>5.2840520056026383</v>
      </c>
      <c r="KR19">
        <v>5.2421284584610079</v>
      </c>
      <c r="KS19">
        <v>4.4114122265358073</v>
      </c>
      <c r="KT19">
        <v>4.4269679529052777</v>
      </c>
      <c r="KU19">
        <v>4.7119921463823937</v>
      </c>
      <c r="KV19">
        <v>4.527463146692587</v>
      </c>
      <c r="KW19">
        <v>4.7281226558794316</v>
      </c>
      <c r="KX19">
        <v>4.6078883448621184</v>
      </c>
      <c r="KY19">
        <v>4.8085089763344016</v>
      </c>
      <c r="KZ19">
        <v>4.5231021701173448</v>
      </c>
      <c r="LA19">
        <v>4.2076768157833628</v>
      </c>
      <c r="LB19">
        <v>4.7617461835603452</v>
      </c>
      <c r="LC19">
        <v>4.6977756898805669</v>
      </c>
      <c r="LD19">
        <v>4.1130197254045653</v>
      </c>
      <c r="LE19">
        <v>4.7476750480889347</v>
      </c>
      <c r="LF19">
        <v>5.0959370070876995</v>
      </c>
      <c r="LG19">
        <v>4.9998908283411101</v>
      </c>
      <c r="LH19">
        <v>4.5031678902698786</v>
      </c>
      <c r="LI19">
        <v>3.8488585683077634</v>
      </c>
      <c r="LJ19">
        <v>4.2578551149113659</v>
      </c>
      <c r="LK19">
        <v>4.7473276745013804</v>
      </c>
      <c r="LL19">
        <v>3.9484306915511937</v>
      </c>
    </row>
    <row r="20" spans="1:324">
      <c r="A20">
        <v>19</v>
      </c>
      <c r="B20">
        <v>3.5873060823174638</v>
      </c>
      <c r="C20">
        <v>3.0983928510427878</v>
      </c>
      <c r="D20">
        <v>4.0447208026302901</v>
      </c>
      <c r="E20">
        <v>3.462766631745966</v>
      </c>
      <c r="F20">
        <v>4.0871642495954728</v>
      </c>
      <c r="G20">
        <v>3.096550940423235</v>
      </c>
      <c r="H20">
        <v>3.7540589537309148</v>
      </c>
      <c r="I20">
        <v>3.6673352441833726</v>
      </c>
      <c r="J20">
        <v>3.3363383297784175</v>
      </c>
      <c r="K20">
        <v>4.0488192498711371</v>
      </c>
      <c r="L20">
        <v>3.4457418109189151</v>
      </c>
      <c r="M20">
        <v>3.5791914415178518</v>
      </c>
      <c r="N20">
        <v>3.5491637890135266</v>
      </c>
      <c r="O20">
        <v>3.5646450898469597</v>
      </c>
      <c r="P20">
        <v>3.0267992310163416</v>
      </c>
      <c r="Q20">
        <v>2.9976819943425421</v>
      </c>
      <c r="R20">
        <v>3.3840681371251486</v>
      </c>
      <c r="S20">
        <v>2.5358794193804659</v>
      </c>
      <c r="T20">
        <v>2.8028202371659021</v>
      </c>
      <c r="U20">
        <v>3.6253140803871222</v>
      </c>
      <c r="V20">
        <v>3.5494909223230415</v>
      </c>
      <c r="W20">
        <v>3.3635016633140689</v>
      </c>
      <c r="X20">
        <v>3.2105169003177005</v>
      </c>
      <c r="Y20">
        <v>2.4989594507035013</v>
      </c>
      <c r="Z20">
        <v>3.080275624693805</v>
      </c>
      <c r="AA20">
        <v>2.8866379415934373</v>
      </c>
      <c r="AB20">
        <v>2.1857778109858002</v>
      </c>
      <c r="AC20">
        <v>2.1310427354597863</v>
      </c>
      <c r="AD20">
        <v>1.9749424760941523</v>
      </c>
      <c r="AE20">
        <v>2.767654960456059</v>
      </c>
      <c r="AF20">
        <v>2.0739571434440407</v>
      </c>
      <c r="AG20">
        <v>2.7327407262802637</v>
      </c>
      <c r="AH20">
        <v>2.073868375354003</v>
      </c>
      <c r="AI20">
        <v>2.5890029999935966</v>
      </c>
      <c r="AJ20">
        <v>2.190538202075313</v>
      </c>
      <c r="AK20">
        <v>2.1126480537553389</v>
      </c>
      <c r="AL20">
        <v>2.1315719878689041</v>
      </c>
      <c r="AM20">
        <v>2.2700278078037717</v>
      </c>
      <c r="AN20">
        <v>1.9273053585277851</v>
      </c>
      <c r="AO20">
        <v>1.7682551717711479</v>
      </c>
      <c r="AP20">
        <v>2.0364742794690622</v>
      </c>
      <c r="AQ20">
        <v>1.7801898199936348</v>
      </c>
      <c r="AR20">
        <v>1.9290719721752319</v>
      </c>
      <c r="AS20">
        <v>2.2602157546767478</v>
      </c>
      <c r="AT20">
        <v>1.9329633065914005</v>
      </c>
      <c r="AU20">
        <v>1.7302755947060753</v>
      </c>
      <c r="AV20">
        <v>1.8704061632103435</v>
      </c>
      <c r="AW20">
        <v>1.8999496359227011</v>
      </c>
      <c r="AX20">
        <v>1.8255892019212796</v>
      </c>
      <c r="AY20">
        <v>2.1892153855736032</v>
      </c>
      <c r="AZ20">
        <v>1.7386091797453136</v>
      </c>
      <c r="BA20">
        <v>1.8465910976436133</v>
      </c>
      <c r="BB20">
        <v>1.9039826036740402</v>
      </c>
      <c r="BC20">
        <v>2.1426929089074656</v>
      </c>
      <c r="BD20">
        <v>1.8941584320813023</v>
      </c>
      <c r="BE20">
        <v>1.606465400210348</v>
      </c>
      <c r="BF20">
        <v>2.1815465153185181</v>
      </c>
      <c r="BG20">
        <v>1.5443889275137404</v>
      </c>
      <c r="BH20">
        <v>1.5931364201925298</v>
      </c>
      <c r="BI20">
        <v>2.0963294392548422</v>
      </c>
      <c r="BJ20">
        <v>2.4109196228703214</v>
      </c>
      <c r="BK20">
        <v>1.3121554256540946</v>
      </c>
      <c r="BL20">
        <v>1.8515671321618026</v>
      </c>
      <c r="BM20">
        <v>1.1857492984335372</v>
      </c>
      <c r="BN20">
        <v>2.0303087473094017</v>
      </c>
      <c r="BO20">
        <v>1.1062179572624613</v>
      </c>
      <c r="BP20">
        <v>2.554198661466462</v>
      </c>
      <c r="BQ20">
        <v>0.87267426508204682</v>
      </c>
      <c r="BR20">
        <v>0.88763773263146284</v>
      </c>
      <c r="BS20">
        <v>1.3416318952875437</v>
      </c>
      <c r="BT20">
        <v>2.4144298102663555</v>
      </c>
      <c r="BU20">
        <v>1.6112912412820131</v>
      </c>
      <c r="BV20">
        <v>2.2189058001577142</v>
      </c>
      <c r="BW20">
        <v>1.0730576766504474</v>
      </c>
      <c r="BX20">
        <v>1.6995037378199063</v>
      </c>
      <c r="BY20">
        <v>1.5881929325304747</v>
      </c>
      <c r="BZ20">
        <v>1.9338592384457547</v>
      </c>
      <c r="CA20">
        <v>1.7270565086631002</v>
      </c>
      <c r="CB20">
        <v>1.3536604826289607</v>
      </c>
      <c r="CC20">
        <v>1.9531320912472045</v>
      </c>
      <c r="CD20">
        <v>2.0590928368157999</v>
      </c>
      <c r="CE20">
        <v>1.9936303509805815</v>
      </c>
      <c r="CF20">
        <v>2.0242039277574118</v>
      </c>
      <c r="CG20">
        <v>1.8398457203969418</v>
      </c>
      <c r="CH20">
        <v>1.443493106441829</v>
      </c>
      <c r="CI20">
        <v>1.5500948172095375</v>
      </c>
      <c r="CJ20">
        <v>2.2935049851046303</v>
      </c>
      <c r="CK20">
        <v>2.2100632773534898</v>
      </c>
      <c r="CL20">
        <v>2.3607940591683167</v>
      </c>
      <c r="CM20">
        <v>2.5078906196003938</v>
      </c>
      <c r="CN20">
        <v>2.5564483575456562</v>
      </c>
      <c r="CO20">
        <v>2.547585996536494</v>
      </c>
      <c r="CP20">
        <v>2.2871721904404563</v>
      </c>
      <c r="CQ20">
        <v>2.8780436735987838</v>
      </c>
      <c r="CR20">
        <v>3.2505261502426559</v>
      </c>
      <c r="CS20">
        <v>2.8410095688777255</v>
      </c>
      <c r="CT20">
        <v>3.4517582915852265</v>
      </c>
      <c r="CU20">
        <v>2.948962749561066</v>
      </c>
      <c r="CV20">
        <v>3.4457810153939215</v>
      </c>
      <c r="CW20">
        <v>3.7619785726928434</v>
      </c>
      <c r="CX20">
        <v>3.5713632290231683</v>
      </c>
      <c r="CY20">
        <v>3.85473844084642</v>
      </c>
      <c r="CZ20">
        <v>3.9709898413607712</v>
      </c>
      <c r="DA20">
        <v>3.7222585877863206</v>
      </c>
      <c r="DB20">
        <v>3.6057635358591948</v>
      </c>
      <c r="DC20">
        <v>3.3969152741706643</v>
      </c>
      <c r="DD20">
        <v>4.0194192562801359</v>
      </c>
      <c r="DE20">
        <v>3.8624177862874913</v>
      </c>
      <c r="DF20">
        <v>4.1799593767007774</v>
      </c>
      <c r="DG20">
        <v>3.7043436917303563</v>
      </c>
      <c r="DH20">
        <v>3.8901505358993598</v>
      </c>
      <c r="DI20">
        <v>4.2436708851951987</v>
      </c>
      <c r="DJ20">
        <v>3.8317342863992661</v>
      </c>
      <c r="DK20">
        <v>3.9982934304185926</v>
      </c>
      <c r="DL20">
        <v>4.5059174646008122</v>
      </c>
      <c r="DM20">
        <v>4.2463284533174095</v>
      </c>
      <c r="DN20">
        <v>4.1334895013029946</v>
      </c>
      <c r="DO20">
        <v>4.0223165467847091</v>
      </c>
      <c r="DP20">
        <v>4.094100481850262</v>
      </c>
      <c r="DQ20">
        <v>4.0974103889947404</v>
      </c>
      <c r="DR20">
        <v>4.1448764610313749</v>
      </c>
      <c r="DS20">
        <v>4.3910151324281914</v>
      </c>
      <c r="DT20">
        <v>4.2339564699770476</v>
      </c>
      <c r="DU20">
        <v>4.7522700704869543</v>
      </c>
      <c r="DV20">
        <v>4.6721746151019952</v>
      </c>
      <c r="DW20">
        <v>4.827988754143071</v>
      </c>
      <c r="DX20">
        <v>4.8795729318447378</v>
      </c>
      <c r="DY20">
        <v>4.4318559179330768</v>
      </c>
      <c r="DZ20">
        <v>4.3206463113521574</v>
      </c>
      <c r="EA20">
        <v>4.6502377343463124</v>
      </c>
      <c r="EB20">
        <v>4.1302225412389744</v>
      </c>
      <c r="EC20">
        <v>2.9406051692184008</v>
      </c>
      <c r="ED20">
        <v>2.5170302328853289</v>
      </c>
      <c r="EE20">
        <v>2.5795033043094566</v>
      </c>
      <c r="EF20">
        <v>2.7550799478300307</v>
      </c>
      <c r="EG20">
        <v>2.4473140794555648</v>
      </c>
      <c r="EH20">
        <v>3.1942438971542391</v>
      </c>
      <c r="EI20">
        <v>2.4956882692580207</v>
      </c>
      <c r="EJ20">
        <v>2.812909264932983</v>
      </c>
      <c r="EK20">
        <v>3.3142418739314587</v>
      </c>
      <c r="EL20">
        <v>2.4429539787905661</v>
      </c>
      <c r="EM20">
        <v>2.7677035232616558</v>
      </c>
      <c r="EN20">
        <v>1.8366481911649597</v>
      </c>
      <c r="EO20">
        <v>2.7526206583084138</v>
      </c>
      <c r="EP20">
        <v>2.2116996990700453</v>
      </c>
      <c r="EQ20">
        <v>3.3758196150485817</v>
      </c>
      <c r="ER20">
        <v>2.7100210952487851</v>
      </c>
      <c r="ES20">
        <v>2.3828255253811426</v>
      </c>
      <c r="ET20">
        <v>1.9370344895227929</v>
      </c>
      <c r="EU20">
        <v>1.9259421183032168</v>
      </c>
      <c r="EV20">
        <v>1.8844566910950069</v>
      </c>
      <c r="EW20">
        <v>1.6305084142730639</v>
      </c>
      <c r="EX20">
        <v>1.8270835328703354</v>
      </c>
      <c r="EY20">
        <v>3.446199153017337</v>
      </c>
      <c r="EZ20">
        <v>1.9201558634281786</v>
      </c>
      <c r="FA20">
        <v>2.8473077837434326</v>
      </c>
      <c r="FB20">
        <v>3.2787512208452143</v>
      </c>
      <c r="FC20">
        <v>3.2838876008173825</v>
      </c>
      <c r="FD20">
        <v>3.122836925552531</v>
      </c>
      <c r="FE20">
        <v>3.4072751476564993</v>
      </c>
      <c r="FF20">
        <v>3.4343268131251685</v>
      </c>
      <c r="FG20">
        <v>3.2119712580672388</v>
      </c>
      <c r="FH20">
        <v>2.6416969764771689</v>
      </c>
      <c r="FI20">
        <v>3.4125990406146696</v>
      </c>
      <c r="FJ20">
        <v>3.6558183478819068</v>
      </c>
      <c r="FK20">
        <v>3.6460553603897994</v>
      </c>
      <c r="FL20">
        <v>3.3317843068410777</v>
      </c>
      <c r="FM20">
        <v>2.0500960634528838</v>
      </c>
      <c r="FN20">
        <v>3.0944506855891243</v>
      </c>
      <c r="FO20">
        <v>2.5317674635774265</v>
      </c>
      <c r="FP20">
        <v>2.6167709957130043</v>
      </c>
      <c r="FQ20">
        <v>2.8189311887026625</v>
      </c>
      <c r="FR20">
        <v>4.6939346492888898</v>
      </c>
      <c r="FS20">
        <v>4.6636014791949281</v>
      </c>
      <c r="FT20">
        <v>2.6055697975629251</v>
      </c>
      <c r="FU20">
        <v>4.0419891229202607</v>
      </c>
      <c r="FV20">
        <v>2.4669828947304611</v>
      </c>
      <c r="FW20">
        <v>4.2152463194039536</v>
      </c>
      <c r="FX20">
        <v>2.8579389117499123</v>
      </c>
      <c r="FY20">
        <v>3.8243367753058695</v>
      </c>
      <c r="FZ20">
        <v>4.1849694136355096</v>
      </c>
      <c r="GA20">
        <v>2.1848108870652383</v>
      </c>
      <c r="GB20">
        <v>2.8819612570503859</v>
      </c>
      <c r="GC20">
        <v>2.9476060010414162</v>
      </c>
      <c r="GD20">
        <v>4.2801238531004611</v>
      </c>
      <c r="GE20">
        <v>4.6608244141204418</v>
      </c>
      <c r="GF20">
        <v>4.8949359564280579</v>
      </c>
      <c r="GG20">
        <v>5.5418133529049856</v>
      </c>
      <c r="GH20">
        <v>5.1116987774899556</v>
      </c>
      <c r="GI20">
        <v>5.7470519887691651</v>
      </c>
      <c r="GJ20">
        <v>6.029328919232805</v>
      </c>
      <c r="GK20">
        <v>6.2517649026331297</v>
      </c>
      <c r="GL20">
        <v>5.2326365191179338</v>
      </c>
      <c r="GM20">
        <v>4.738791141851876</v>
      </c>
      <c r="GN20">
        <v>5.0384733942422928</v>
      </c>
      <c r="GO20">
        <v>4.6807230189312641</v>
      </c>
      <c r="GP20">
        <v>5.7267268681959411</v>
      </c>
      <c r="GQ20">
        <v>6.5277424304810303</v>
      </c>
      <c r="GR20">
        <v>5.9015286035328449</v>
      </c>
      <c r="GS20">
        <v>5.4632641963385575</v>
      </c>
      <c r="GT20">
        <v>5.7407077808431612</v>
      </c>
      <c r="GU20">
        <v>5.2513052550160868</v>
      </c>
      <c r="GV20">
        <v>4.7615313476840511</v>
      </c>
      <c r="GW20">
        <v>5.39050361077215</v>
      </c>
      <c r="GX20">
        <v>5.6914139415680509</v>
      </c>
      <c r="GY20">
        <v>5.2970964927857755</v>
      </c>
      <c r="GZ20">
        <v>5.2654964954876782</v>
      </c>
      <c r="HA20">
        <v>5.2469348261441553</v>
      </c>
      <c r="HB20">
        <v>5.35304364448473</v>
      </c>
      <c r="HC20">
        <v>5.9831468010188606</v>
      </c>
      <c r="HD20">
        <v>6.6013618521354713</v>
      </c>
      <c r="HE20">
        <v>6.5448737727258681</v>
      </c>
      <c r="HF20">
        <v>6.7546680907697692</v>
      </c>
      <c r="HG20">
        <v>6.80308258681608</v>
      </c>
      <c r="HH20">
        <v>6.9398765141129868</v>
      </c>
      <c r="HI20">
        <v>6.0832441985368177</v>
      </c>
      <c r="HJ20">
        <v>6.3165197263879707</v>
      </c>
      <c r="HK20">
        <v>6.7900864256795339</v>
      </c>
      <c r="HL20">
        <v>6.0491158343010145</v>
      </c>
      <c r="HM20">
        <v>6.3345653380142837</v>
      </c>
      <c r="HN20">
        <v>6.6746847719406164</v>
      </c>
      <c r="HO20">
        <v>6.6523785281859951</v>
      </c>
      <c r="HP20">
        <v>6.1819479522427994</v>
      </c>
      <c r="HQ20">
        <v>7.4813341886706137</v>
      </c>
      <c r="HR20">
        <v>7.1397933400159479</v>
      </c>
      <c r="HS20">
        <v>6.8333701814028611</v>
      </c>
      <c r="HT20">
        <v>6.6257852495764311</v>
      </c>
      <c r="HU20">
        <v>6.6003734640074505</v>
      </c>
      <c r="HV20">
        <v>6.3854164355698346</v>
      </c>
      <c r="HW20">
        <v>6.6685719810445203</v>
      </c>
      <c r="HX20">
        <v>6.0670271697076368</v>
      </c>
      <c r="HY20">
        <v>5.0672663199526777</v>
      </c>
      <c r="HZ20">
        <v>5.1980497448419376</v>
      </c>
      <c r="IA20">
        <v>5.2366807563957565</v>
      </c>
      <c r="IB20">
        <v>4.9761615135532251</v>
      </c>
      <c r="IC20">
        <v>6.0567965756254152</v>
      </c>
      <c r="ID20">
        <v>5.466979397170256</v>
      </c>
      <c r="IE20">
        <v>4.0441721535050688</v>
      </c>
      <c r="IF20">
        <v>5.0766341636861609</v>
      </c>
      <c r="IG20">
        <v>3.7400622980694975</v>
      </c>
      <c r="IH20">
        <v>3.6974229644257921</v>
      </c>
      <c r="II20">
        <v>4.1392565198807914</v>
      </c>
      <c r="IJ20">
        <v>3.7832298069050365</v>
      </c>
      <c r="IK20">
        <v>3.5216245681076939</v>
      </c>
      <c r="IL20">
        <v>3.2290511046763153</v>
      </c>
      <c r="IM20">
        <v>3.91872917992599</v>
      </c>
      <c r="IN20">
        <v>3.1898875366941732</v>
      </c>
      <c r="IO20">
        <v>6.0238097864762059</v>
      </c>
      <c r="IP20">
        <v>2.9228046676089243</v>
      </c>
      <c r="IQ20">
        <v>6.1134027121596626</v>
      </c>
      <c r="IR20">
        <v>5.1194669266953712</v>
      </c>
      <c r="IS20">
        <v>5.1330161408015345</v>
      </c>
      <c r="IT20">
        <v>5.7677370496426654</v>
      </c>
      <c r="IU20">
        <v>6.8721895627042029</v>
      </c>
      <c r="IV20">
        <v>6.3173124201787445</v>
      </c>
      <c r="IW20">
        <v>7.1046573538142246</v>
      </c>
      <c r="IX20">
        <v>6.3118606937103214</v>
      </c>
      <c r="IY20">
        <v>7.0113908867726664</v>
      </c>
      <c r="IZ20">
        <v>6.9871736107392239</v>
      </c>
      <c r="JA20">
        <v>6.4712540089781792</v>
      </c>
      <c r="JB20">
        <v>6.6430163144321703</v>
      </c>
      <c r="JC20">
        <v>6.8902105942784866</v>
      </c>
      <c r="JD20">
        <v>6.4400690741129951</v>
      </c>
      <c r="JE20">
        <v>3.2896715670337295</v>
      </c>
      <c r="JF20">
        <v>3.0886183198431088</v>
      </c>
      <c r="JG20">
        <v>3.2507876133147668</v>
      </c>
      <c r="JH20">
        <v>3.2954703228020485</v>
      </c>
      <c r="JI20">
        <v>2.6658337819232254</v>
      </c>
      <c r="JJ20">
        <v>3.1490708605968716</v>
      </c>
      <c r="JK20">
        <v>2.6299346298041715</v>
      </c>
      <c r="JL20">
        <v>2.3923587320338591</v>
      </c>
      <c r="JM20">
        <v>3.2718824185116731</v>
      </c>
      <c r="JN20">
        <v>5.9857578985980568</v>
      </c>
      <c r="JO20">
        <v>3.1170356612350352</v>
      </c>
      <c r="JP20">
        <v>2.3777471551937057</v>
      </c>
      <c r="JQ20">
        <v>2.3556182739753138</v>
      </c>
      <c r="JR20">
        <v>2.8962124187695504</v>
      </c>
      <c r="JS20">
        <v>2.8982446623989411</v>
      </c>
      <c r="JT20">
        <v>3.115036465503318</v>
      </c>
      <c r="JU20">
        <v>3.3282142781761381</v>
      </c>
      <c r="JV20">
        <v>3.8441436804328908</v>
      </c>
      <c r="JW20">
        <v>6.150701418334573</v>
      </c>
      <c r="JX20">
        <v>6.1035137612039652</v>
      </c>
      <c r="JY20">
        <v>6.2474594878198806</v>
      </c>
      <c r="JZ20">
        <v>5.5623708479919651</v>
      </c>
      <c r="KA20">
        <v>5.014236986579486</v>
      </c>
      <c r="KB20">
        <v>6.9109752956189059</v>
      </c>
      <c r="KC20">
        <v>5.2599020498448237</v>
      </c>
      <c r="KD20">
        <v>5.8482221620839372</v>
      </c>
      <c r="KE20">
        <v>6.6116929102044928</v>
      </c>
      <c r="KF20">
        <v>6.0202251143784293</v>
      </c>
      <c r="KG20">
        <v>5.8867449877461659</v>
      </c>
      <c r="KH20">
        <v>5.8354651617258595</v>
      </c>
      <c r="KI20">
        <v>5.8760713887009963</v>
      </c>
      <c r="KJ20">
        <v>5.0623620220808165</v>
      </c>
      <c r="KK20">
        <v>5.8420633748891433</v>
      </c>
      <c r="KL20">
        <v>6.1296956007422629</v>
      </c>
      <c r="KM20">
        <v>5.9377112403531314</v>
      </c>
      <c r="KN20">
        <v>5.5754094321342258</v>
      </c>
      <c r="KO20">
        <v>5.9323551881702414</v>
      </c>
      <c r="KP20">
        <v>5.7051403274195938</v>
      </c>
      <c r="KQ20">
        <v>5.8177520056026379</v>
      </c>
      <c r="KR20">
        <v>5.7702284584610073</v>
      </c>
      <c r="KS20">
        <v>4.9274122265358073</v>
      </c>
      <c r="KT20">
        <v>4.9052679529052776</v>
      </c>
      <c r="KU20">
        <v>5.1304921463823936</v>
      </c>
      <c r="KV20">
        <v>5.1439631466925873</v>
      </c>
      <c r="KW20">
        <v>5.1393226558794316</v>
      </c>
      <c r="KX20">
        <v>4.9863883448621182</v>
      </c>
      <c r="KY20">
        <v>5.1672089763344013</v>
      </c>
      <c r="KZ20">
        <v>4.8253021701173449</v>
      </c>
      <c r="LA20">
        <v>4.5764768157833631</v>
      </c>
      <c r="LB20">
        <v>5.1034461835603455</v>
      </c>
      <c r="LC20">
        <v>5.0610756898805667</v>
      </c>
      <c r="LD20">
        <v>4.4543197254045648</v>
      </c>
      <c r="LE20">
        <v>5.0925750480889347</v>
      </c>
      <c r="LF20">
        <v>5.4524370070876991</v>
      </c>
      <c r="LG20">
        <v>5.2823908283411098</v>
      </c>
      <c r="LH20">
        <v>4.8352678902698782</v>
      </c>
      <c r="LI20">
        <v>4.2147585683077642</v>
      </c>
      <c r="LJ20">
        <v>4.6429551149113655</v>
      </c>
      <c r="LK20">
        <v>5.1269276745013803</v>
      </c>
      <c r="LL20">
        <v>4.1750306915511937</v>
      </c>
    </row>
    <row r="21" spans="1:324">
      <c r="A21">
        <v>20</v>
      </c>
      <c r="B21">
        <v>3.6537060823174636</v>
      </c>
      <c r="C21">
        <v>3.0897928510427879</v>
      </c>
      <c r="D21">
        <v>4.0662208026302897</v>
      </c>
      <c r="E21">
        <v>3.5243666317459659</v>
      </c>
      <c r="F21">
        <v>4.1799642495954723</v>
      </c>
      <c r="G21">
        <v>3.0235509404232346</v>
      </c>
      <c r="H21">
        <v>3.7964589537309146</v>
      </c>
      <c r="I21">
        <v>3.7581352441833733</v>
      </c>
      <c r="J21">
        <v>3.2761383297784175</v>
      </c>
      <c r="K21">
        <v>4.0005192498711368</v>
      </c>
      <c r="L21">
        <v>3.5327418109189153</v>
      </c>
      <c r="M21">
        <v>3.6020914415178518</v>
      </c>
      <c r="N21">
        <v>3.551663789013527</v>
      </c>
      <c r="O21">
        <v>3.5497450898469598</v>
      </c>
      <c r="P21">
        <v>3.1243992310163415</v>
      </c>
      <c r="Q21">
        <v>2.9389819943425421</v>
      </c>
      <c r="R21">
        <v>3.3363681371251488</v>
      </c>
      <c r="S21">
        <v>2.6268794193804657</v>
      </c>
      <c r="T21">
        <v>2.858720237165902</v>
      </c>
      <c r="U21">
        <v>3.5330140803871219</v>
      </c>
      <c r="V21">
        <v>3.6813909223230419</v>
      </c>
      <c r="W21">
        <v>3.4024016633140688</v>
      </c>
      <c r="X21">
        <v>3.3557169003177005</v>
      </c>
      <c r="Y21">
        <v>2.5796594507035016</v>
      </c>
      <c r="Z21">
        <v>3.1375756246938051</v>
      </c>
      <c r="AA21">
        <v>2.9269379415934376</v>
      </c>
      <c r="AB21">
        <v>2.6027778109858004</v>
      </c>
      <c r="AC21">
        <v>2.3842427354597868</v>
      </c>
      <c r="AD21">
        <v>1.9785424760941523</v>
      </c>
      <c r="AE21">
        <v>2.848254960456059</v>
      </c>
      <c r="AF21">
        <v>2.1146571434440404</v>
      </c>
      <c r="AG21">
        <v>2.8565407262802638</v>
      </c>
      <c r="AH21">
        <v>2.1005683753540034</v>
      </c>
      <c r="AI21">
        <v>2.6823029999935963</v>
      </c>
      <c r="AJ21">
        <v>2.2138382020753129</v>
      </c>
      <c r="AK21">
        <v>2.180848053755339</v>
      </c>
      <c r="AL21">
        <v>2.134871987868904</v>
      </c>
      <c r="AM21">
        <v>2.3698278078037718</v>
      </c>
      <c r="AN21">
        <v>1.947705358527785</v>
      </c>
      <c r="AO21">
        <v>1.8261551717711479</v>
      </c>
      <c r="AP21">
        <v>2.0443742794690616</v>
      </c>
      <c r="AQ21">
        <v>1.8620898199936349</v>
      </c>
      <c r="AR21">
        <v>1.9564719721752315</v>
      </c>
      <c r="AS21">
        <v>2.3567157546767481</v>
      </c>
      <c r="AT21">
        <v>2.0201633065914004</v>
      </c>
      <c r="AU21">
        <v>1.7176755947060753</v>
      </c>
      <c r="AV21">
        <v>1.9333061632103434</v>
      </c>
      <c r="AW21">
        <v>1.8450496359227011</v>
      </c>
      <c r="AX21">
        <v>1.8879892019212794</v>
      </c>
      <c r="AY21">
        <v>2.2322153855736029</v>
      </c>
      <c r="AZ21">
        <v>1.8001091797453137</v>
      </c>
      <c r="BA21">
        <v>1.8618910976436132</v>
      </c>
      <c r="BB21">
        <v>1.9589826036740401</v>
      </c>
      <c r="BC21">
        <v>2.2001929089074657</v>
      </c>
      <c r="BD21">
        <v>1.9176584320813022</v>
      </c>
      <c r="BE21">
        <v>1.3283654002103478</v>
      </c>
      <c r="BF21">
        <v>2.2674465153185182</v>
      </c>
      <c r="BG21">
        <v>1.5712889275137405</v>
      </c>
      <c r="BH21">
        <v>1.6678364201925298</v>
      </c>
      <c r="BI21">
        <v>2.0909294392548423</v>
      </c>
      <c r="BJ21">
        <v>2.4645196228703217</v>
      </c>
      <c r="BK21">
        <v>1.3803554256540946</v>
      </c>
      <c r="BL21">
        <v>1.9327671321618025</v>
      </c>
      <c r="BM21">
        <v>1.1934492984335372</v>
      </c>
      <c r="BN21">
        <v>2.1189087473094017</v>
      </c>
      <c r="BO21">
        <v>1.1126179572624615</v>
      </c>
      <c r="BP21">
        <v>2.6285986614664618</v>
      </c>
      <c r="BQ21">
        <v>0.8616742650820467</v>
      </c>
      <c r="BR21">
        <v>0.91173773263146285</v>
      </c>
      <c r="BS21">
        <v>1.3476318952875437</v>
      </c>
      <c r="BT21">
        <v>2.5017298102663554</v>
      </c>
      <c r="BU21">
        <v>1.6132912412820131</v>
      </c>
      <c r="BV21">
        <v>2.2987058001577143</v>
      </c>
      <c r="BW21">
        <v>1.0642576766504472</v>
      </c>
      <c r="BX21">
        <v>1.7539037378199065</v>
      </c>
      <c r="BY21">
        <v>1.5967929325304746</v>
      </c>
      <c r="BZ21">
        <v>2.0002592384457545</v>
      </c>
      <c r="CA21">
        <v>1.7171565086631002</v>
      </c>
      <c r="CB21">
        <v>1.3981604826289606</v>
      </c>
      <c r="CC21">
        <v>1.9636320912472045</v>
      </c>
      <c r="CD21">
        <v>2.0253928368157998</v>
      </c>
      <c r="CE21">
        <v>2.0087303509805818</v>
      </c>
      <c r="CF21">
        <v>2.0144039277574119</v>
      </c>
      <c r="CG21">
        <v>1.820545720396942</v>
      </c>
      <c r="CH21">
        <v>1.4507931064418291</v>
      </c>
      <c r="CI21">
        <v>1.5588948172095374</v>
      </c>
      <c r="CJ21">
        <v>2.2770049851046306</v>
      </c>
      <c r="CK21">
        <v>2.20676327735349</v>
      </c>
      <c r="CL21">
        <v>2.3688940591683165</v>
      </c>
      <c r="CM21">
        <v>2.5202906196003938</v>
      </c>
      <c r="CN21">
        <v>2.5407483575456564</v>
      </c>
      <c r="CO21">
        <v>2.6253859965364938</v>
      </c>
      <c r="CP21">
        <v>2.430972190440456</v>
      </c>
      <c r="CQ21">
        <v>2.9218436735987838</v>
      </c>
      <c r="CR21">
        <v>3.3240261502426556</v>
      </c>
      <c r="CS21">
        <v>2.8918095688777252</v>
      </c>
      <c r="CT21">
        <v>3.5406582915852267</v>
      </c>
      <c r="CU21">
        <v>3.0294627495610662</v>
      </c>
      <c r="CV21">
        <v>3.5439810153939213</v>
      </c>
      <c r="CW21">
        <v>3.8590785726928436</v>
      </c>
      <c r="CX21">
        <v>3.6683632290231682</v>
      </c>
      <c r="CY21">
        <v>3.9812384408464201</v>
      </c>
      <c r="CZ21">
        <v>4.0728898413607704</v>
      </c>
      <c r="DA21">
        <v>3.8524585877863209</v>
      </c>
      <c r="DB21">
        <v>3.5533635358591944</v>
      </c>
      <c r="DC21">
        <v>3.3986152741706639</v>
      </c>
      <c r="DD21">
        <v>4.0093192562801363</v>
      </c>
      <c r="DE21">
        <v>3.8257177862874907</v>
      </c>
      <c r="DF21">
        <v>4.1551593767007775</v>
      </c>
      <c r="DG21">
        <v>3.653343691730357</v>
      </c>
      <c r="DH21">
        <v>3.8771505358993599</v>
      </c>
      <c r="DI21">
        <v>4.2342708851951985</v>
      </c>
      <c r="DJ21">
        <v>3.8107342863992661</v>
      </c>
      <c r="DK21">
        <v>3.9635934304185927</v>
      </c>
      <c r="DL21">
        <v>4.4762174646008122</v>
      </c>
      <c r="DM21">
        <v>4.2396284533174091</v>
      </c>
      <c r="DN21">
        <v>4.128389501302995</v>
      </c>
      <c r="DO21">
        <v>4.0270165467847088</v>
      </c>
      <c r="DP21">
        <v>4.0342004818502613</v>
      </c>
      <c r="DQ21">
        <v>4.2712103889947404</v>
      </c>
      <c r="DR21">
        <v>4.0109764610313743</v>
      </c>
      <c r="DS21">
        <v>4.5180151324281912</v>
      </c>
      <c r="DT21">
        <v>4.3772564699770475</v>
      </c>
      <c r="DU21">
        <v>4.8857700704869549</v>
      </c>
      <c r="DV21">
        <v>4.7590746151019951</v>
      </c>
      <c r="DW21">
        <v>4.8769887541430714</v>
      </c>
      <c r="DX21">
        <v>5.006072931844737</v>
      </c>
      <c r="DY21">
        <v>4.5702559179330766</v>
      </c>
      <c r="DZ21">
        <v>4.3223463113521579</v>
      </c>
      <c r="EA21">
        <v>4.6561377343463128</v>
      </c>
      <c r="EB21">
        <v>4.1060225412389739</v>
      </c>
      <c r="EC21">
        <v>2.9000051692184003</v>
      </c>
      <c r="ED21">
        <v>2.5436302328853291</v>
      </c>
      <c r="EE21">
        <v>2.6132033043094567</v>
      </c>
      <c r="EF21">
        <v>2.8364799478300311</v>
      </c>
      <c r="EG21">
        <v>2.4479140794555647</v>
      </c>
      <c r="EH21">
        <v>3.2155438971542392</v>
      </c>
      <c r="EI21">
        <v>2.5396882692580207</v>
      </c>
      <c r="EJ21">
        <v>2.8560092649329833</v>
      </c>
      <c r="EK21">
        <v>3.4372418739314585</v>
      </c>
      <c r="EL21">
        <v>2.4710539787905663</v>
      </c>
      <c r="EM21">
        <v>2.9500035232616555</v>
      </c>
      <c r="EN21">
        <v>1.8486481911649597</v>
      </c>
      <c r="EO21">
        <v>2.8924206583084136</v>
      </c>
      <c r="EP21">
        <v>2.2279996990700455</v>
      </c>
      <c r="EQ21">
        <v>3.4502196150485815</v>
      </c>
      <c r="ER21">
        <v>2.4555210952487858</v>
      </c>
      <c r="ES21">
        <v>2.1488255253811426</v>
      </c>
      <c r="ET21">
        <v>1.9668344895227927</v>
      </c>
      <c r="EU21">
        <v>1.8872421183032169</v>
      </c>
      <c r="EV21">
        <v>1.9281566910950072</v>
      </c>
      <c r="EW21">
        <v>1.6417084142730636</v>
      </c>
      <c r="EX21">
        <v>1.8308835328703355</v>
      </c>
      <c r="EY21">
        <v>3.5777991530173372</v>
      </c>
      <c r="EZ21">
        <v>1.9181558634281783</v>
      </c>
      <c r="FA21">
        <v>2.9702077837434326</v>
      </c>
      <c r="FB21">
        <v>3.4721512208452143</v>
      </c>
      <c r="FC21">
        <v>3.403787600817382</v>
      </c>
      <c r="FD21">
        <v>3.2747369255525305</v>
      </c>
      <c r="FE21">
        <v>3.560975147656499</v>
      </c>
      <c r="FF21">
        <v>3.6263268131251687</v>
      </c>
      <c r="FG21">
        <v>3.2420712580672388</v>
      </c>
      <c r="FH21">
        <v>2.9805969764771691</v>
      </c>
      <c r="FI21">
        <v>3.6051990406146697</v>
      </c>
      <c r="FJ21">
        <v>3.825918347881907</v>
      </c>
      <c r="FK21">
        <v>3.7517553603898</v>
      </c>
      <c r="FL21">
        <v>3.3783843068410779</v>
      </c>
      <c r="FM21">
        <v>2.1153960634528834</v>
      </c>
      <c r="FN21">
        <v>3.2332506855891241</v>
      </c>
      <c r="FO21">
        <v>2.6334674635774267</v>
      </c>
      <c r="FP21">
        <v>2.6912709957130043</v>
      </c>
      <c r="FQ21">
        <v>2.8889311887026619</v>
      </c>
      <c r="FR21">
        <v>4.8994346492888905</v>
      </c>
      <c r="FS21">
        <v>4.8410014791949285</v>
      </c>
      <c r="FT21">
        <v>2.6590697975629252</v>
      </c>
      <c r="FU21">
        <v>4.1515891229202602</v>
      </c>
      <c r="FV21">
        <v>2.5461828947304612</v>
      </c>
      <c r="FW21">
        <v>4.4552463194039538</v>
      </c>
      <c r="FX21">
        <v>2.8995389117499122</v>
      </c>
      <c r="FY21">
        <v>3.9475367753058692</v>
      </c>
      <c r="FZ21">
        <v>4.3478694136355092</v>
      </c>
      <c r="GA21">
        <v>2.2002108870652384</v>
      </c>
      <c r="GB21">
        <v>2.9592612570503856</v>
      </c>
      <c r="GC21">
        <v>2.9751060010414161</v>
      </c>
      <c r="GD21">
        <v>4.3243238531004611</v>
      </c>
      <c r="GE21">
        <v>4.842124414120442</v>
      </c>
      <c r="GF21">
        <v>5.0837359564280584</v>
      </c>
      <c r="GG21">
        <v>5.7627133529049859</v>
      </c>
      <c r="GH21">
        <v>5.3489987774899559</v>
      </c>
      <c r="GI21">
        <v>6.0650519887691647</v>
      </c>
      <c r="GJ21">
        <v>6.3364289192328052</v>
      </c>
      <c r="GK21">
        <v>6.5222649026331299</v>
      </c>
      <c r="GL21">
        <v>5.4964365191179336</v>
      </c>
      <c r="GM21">
        <v>4.983091141851876</v>
      </c>
      <c r="GN21">
        <v>5.1829733942422926</v>
      </c>
      <c r="GO21">
        <v>4.9440230189312642</v>
      </c>
      <c r="GP21">
        <v>6.0267268681959409</v>
      </c>
      <c r="GQ21">
        <v>6.8184424304810305</v>
      </c>
      <c r="GR21">
        <v>6.1975286035328443</v>
      </c>
      <c r="GS21">
        <v>5.7050641963385571</v>
      </c>
      <c r="GT21">
        <v>5.9681077808431615</v>
      </c>
      <c r="GU21">
        <v>5.3611052550160867</v>
      </c>
      <c r="GV21">
        <v>5.0124313476840516</v>
      </c>
      <c r="GW21">
        <v>5.6548036107721504</v>
      </c>
      <c r="GX21">
        <v>5.9583139415680506</v>
      </c>
      <c r="GY21">
        <v>5.5222964927857756</v>
      </c>
      <c r="GZ21">
        <v>5.4623964954876785</v>
      </c>
      <c r="HA21">
        <v>5.4478348261441552</v>
      </c>
      <c r="HB21">
        <v>5.5134436444847301</v>
      </c>
      <c r="HC21">
        <v>6.2314468010188611</v>
      </c>
      <c r="HD21">
        <v>6.8790618521354707</v>
      </c>
      <c r="HE21">
        <v>6.8514737727258677</v>
      </c>
      <c r="HF21">
        <v>6.832868090769769</v>
      </c>
      <c r="HG21">
        <v>6.8782825868160797</v>
      </c>
      <c r="HH21">
        <v>7.0878765141129865</v>
      </c>
      <c r="HI21">
        <v>6.1882441985368173</v>
      </c>
      <c r="HJ21">
        <v>6.4732197263879705</v>
      </c>
      <c r="HK21">
        <v>6.8782864256795335</v>
      </c>
      <c r="HL21">
        <v>6.1284158343010144</v>
      </c>
      <c r="HM21">
        <v>6.5170653380142838</v>
      </c>
      <c r="HN21">
        <v>6.829584771940616</v>
      </c>
      <c r="HO21">
        <v>6.8167785281859956</v>
      </c>
      <c r="HP21">
        <v>6.322747952242799</v>
      </c>
      <c r="HQ21">
        <v>7.5797341886706135</v>
      </c>
      <c r="HR21">
        <v>7.219393340015948</v>
      </c>
      <c r="HS21">
        <v>6.9928701814028607</v>
      </c>
      <c r="HT21">
        <v>6.7665852495764307</v>
      </c>
      <c r="HU21">
        <v>6.7389734640074508</v>
      </c>
      <c r="HV21">
        <v>6.5289164355698341</v>
      </c>
      <c r="HW21">
        <v>6.8152719810445204</v>
      </c>
      <c r="HX21">
        <v>6.0687271697076364</v>
      </c>
      <c r="HY21">
        <v>5.1969663199526774</v>
      </c>
      <c r="HZ21">
        <v>5.3024497448419377</v>
      </c>
      <c r="IA21">
        <v>5.3280807563957557</v>
      </c>
      <c r="IB21">
        <v>5.0592615135532251</v>
      </c>
      <c r="IC21">
        <v>6.1733965756254152</v>
      </c>
      <c r="ID21">
        <v>5.4881793971702564</v>
      </c>
      <c r="IE21">
        <v>4.0277721535050688</v>
      </c>
      <c r="IF21">
        <v>5.1620341636861609</v>
      </c>
      <c r="IG21">
        <v>3.752062298069498</v>
      </c>
      <c r="IH21">
        <v>3.7168229644257922</v>
      </c>
      <c r="II21">
        <v>4.1532565198807916</v>
      </c>
      <c r="IJ21">
        <v>3.762829806905037</v>
      </c>
      <c r="IK21">
        <v>3.3904245681076932</v>
      </c>
      <c r="IL21">
        <v>3.3358511046763151</v>
      </c>
      <c r="IM21">
        <v>3.9946291799259899</v>
      </c>
      <c r="IN21">
        <v>3.2441875366941733</v>
      </c>
      <c r="IO21">
        <v>6.1807097864762062</v>
      </c>
      <c r="IP21">
        <v>2.9328046676089246</v>
      </c>
      <c r="IQ21">
        <v>6.2086027121596628</v>
      </c>
      <c r="IR21">
        <v>5.1658669266953714</v>
      </c>
      <c r="IS21">
        <v>5.3385161408015351</v>
      </c>
      <c r="IT21">
        <v>5.9287370496426659</v>
      </c>
      <c r="IU21">
        <v>7.0012895627042031</v>
      </c>
      <c r="IV21">
        <v>6.4735124201787437</v>
      </c>
      <c r="IW21">
        <v>7.2739573538142244</v>
      </c>
      <c r="IX21">
        <v>6.4594606937103221</v>
      </c>
      <c r="IY21">
        <v>7.1090908867726661</v>
      </c>
      <c r="IZ21">
        <v>7.1487736107392239</v>
      </c>
      <c r="JA21">
        <v>6.581854008978179</v>
      </c>
      <c r="JB21">
        <v>6.7493163144321695</v>
      </c>
      <c r="JC21">
        <v>7.0264105942784862</v>
      </c>
      <c r="JD21">
        <v>6.6119690741129951</v>
      </c>
      <c r="JE21">
        <v>3.3272715670337298</v>
      </c>
      <c r="JF21">
        <v>3.1092183198431087</v>
      </c>
      <c r="JG21">
        <v>3.2663876133147669</v>
      </c>
      <c r="JH21">
        <v>3.3008703228020484</v>
      </c>
      <c r="JI21">
        <v>2.8002337819232253</v>
      </c>
      <c r="JJ21">
        <v>3.1662708605968719</v>
      </c>
      <c r="JK21">
        <v>2.6343346298041714</v>
      </c>
      <c r="JL21">
        <v>2.473758732033859</v>
      </c>
      <c r="JM21">
        <v>3.272482418511673</v>
      </c>
      <c r="JN21">
        <v>6.1364578985980565</v>
      </c>
      <c r="JO21">
        <v>3.1444356612350353</v>
      </c>
      <c r="JP21">
        <v>2.3868471551937054</v>
      </c>
      <c r="JQ21">
        <v>2.4377182739753138</v>
      </c>
      <c r="JR21">
        <v>2.9374124187695503</v>
      </c>
      <c r="JS21">
        <v>2.9330446623989412</v>
      </c>
      <c r="JT21">
        <v>3.1466364655033181</v>
      </c>
      <c r="JU21">
        <v>3.3642142781761386</v>
      </c>
      <c r="JV21">
        <v>3.8691436804328911</v>
      </c>
      <c r="JW21">
        <v>6.2576014183345725</v>
      </c>
      <c r="JX21">
        <v>6.2250137612039653</v>
      </c>
      <c r="JY21">
        <v>6.3312594878198798</v>
      </c>
      <c r="JZ21">
        <v>5.6089708479919649</v>
      </c>
      <c r="KA21">
        <v>5.1319369865794862</v>
      </c>
      <c r="KB21">
        <v>6.9771752956189061</v>
      </c>
      <c r="KC21">
        <v>5.3388020498448236</v>
      </c>
      <c r="KD21">
        <v>5.9302221620839362</v>
      </c>
      <c r="KE21">
        <v>6.7211929102044925</v>
      </c>
      <c r="KF21">
        <v>6.1355251143784297</v>
      </c>
      <c r="KG21">
        <v>5.8580449877461662</v>
      </c>
      <c r="KH21">
        <v>5.8866651617258601</v>
      </c>
      <c r="KI21">
        <v>5.9183713887009963</v>
      </c>
      <c r="KJ21">
        <v>5.0385620220808169</v>
      </c>
      <c r="KK21">
        <v>5.9725633748891429</v>
      </c>
      <c r="KL21">
        <v>6.241695600742263</v>
      </c>
      <c r="KM21">
        <v>5.9930112403531313</v>
      </c>
      <c r="KN21">
        <v>5.6509094321342257</v>
      </c>
      <c r="KO21">
        <v>6.0928551881702413</v>
      </c>
      <c r="KP21">
        <v>5.7616403274195935</v>
      </c>
      <c r="KQ21">
        <v>5.9124520056026384</v>
      </c>
      <c r="KR21">
        <v>5.8452284584610075</v>
      </c>
      <c r="KS21">
        <v>4.9983122265358073</v>
      </c>
      <c r="KT21">
        <v>5.0102679529052772</v>
      </c>
      <c r="KU21">
        <v>5.2910921463823932</v>
      </c>
      <c r="KV21">
        <v>5.2319631466925873</v>
      </c>
      <c r="KW21">
        <v>5.4903226558794316</v>
      </c>
      <c r="KX21">
        <v>4.9760883448621183</v>
      </c>
      <c r="KY21">
        <v>5.1419089763344017</v>
      </c>
      <c r="KZ21">
        <v>4.7961021701173445</v>
      </c>
      <c r="LA21">
        <v>4.5724768157833635</v>
      </c>
      <c r="LB21">
        <v>5.1201461835603457</v>
      </c>
      <c r="LC21">
        <v>5.0459756898805663</v>
      </c>
      <c r="LD21">
        <v>4.4361197254045646</v>
      </c>
      <c r="LE21">
        <v>5.0657750480889341</v>
      </c>
      <c r="LF21">
        <v>5.4947370070876991</v>
      </c>
      <c r="LG21">
        <v>5.1554908283411098</v>
      </c>
      <c r="LH21">
        <v>4.7837678902698784</v>
      </c>
      <c r="LI21">
        <v>4.1535585683077638</v>
      </c>
      <c r="LJ21">
        <v>4.5811551149113656</v>
      </c>
      <c r="LK21">
        <v>5.0853276745013805</v>
      </c>
      <c r="LL21">
        <v>4.2382306915511929</v>
      </c>
    </row>
    <row r="22" spans="1:324">
      <c r="A22">
        <v>21</v>
      </c>
      <c r="B22">
        <v>4.1235525375695934</v>
      </c>
      <c r="C22">
        <v>3.5677537508716317</v>
      </c>
      <c r="D22">
        <v>3.7849831236926708</v>
      </c>
      <c r="E22">
        <v>3.3423291893106306</v>
      </c>
      <c r="F22">
        <v>3.9659301329363053</v>
      </c>
      <c r="G22">
        <v>3.260478732267734</v>
      </c>
      <c r="H22">
        <v>4.2540133061500143</v>
      </c>
      <c r="I22">
        <v>4.1821866422039635</v>
      </c>
      <c r="J22">
        <v>3.7083014433660941</v>
      </c>
      <c r="K22">
        <v>4.1944536137819108</v>
      </c>
      <c r="L22">
        <v>3.7541277526767756</v>
      </c>
      <c r="M22">
        <v>3.7978272787023566</v>
      </c>
      <c r="N22">
        <v>3.1636883615441471</v>
      </c>
      <c r="O22">
        <v>3.5496288173613468</v>
      </c>
      <c r="P22">
        <v>3.0498209695214111</v>
      </c>
      <c r="Q22">
        <v>2.9711432687566495</v>
      </c>
      <c r="R22">
        <v>3.7556107805042913</v>
      </c>
      <c r="S22">
        <v>2.8924146646114881</v>
      </c>
      <c r="T22">
        <v>3.1987941436962846</v>
      </c>
      <c r="U22">
        <v>3.5419116245663864</v>
      </c>
      <c r="V22">
        <v>3.5649147654584521</v>
      </c>
      <c r="W22">
        <v>3.8883904399969245</v>
      </c>
      <c r="X22">
        <v>3.3131845302732863</v>
      </c>
      <c r="Y22">
        <v>2.6664850326495491</v>
      </c>
      <c r="Z22">
        <v>3.3919893986444154</v>
      </c>
      <c r="AA22">
        <v>3.5855668628423492</v>
      </c>
      <c r="AB22">
        <v>2.5789441942264961</v>
      </c>
      <c r="AC22">
        <v>2.8033873653077022</v>
      </c>
      <c r="AD22">
        <v>2.430525283045244</v>
      </c>
      <c r="AE22">
        <v>3.1457626919892658</v>
      </c>
      <c r="AF22">
        <v>2.4593079793253216</v>
      </c>
      <c r="AG22">
        <v>2.836351165685552</v>
      </c>
      <c r="AH22">
        <v>2.6247049696356219</v>
      </c>
      <c r="AI22">
        <v>2.9296261948729341</v>
      </c>
      <c r="AJ22">
        <v>2.5529504930421254</v>
      </c>
      <c r="AK22">
        <v>2.2214664867129761</v>
      </c>
      <c r="AL22">
        <v>2.361775745405712</v>
      </c>
      <c r="AM22">
        <v>2.7595464662861682</v>
      </c>
      <c r="AN22">
        <v>2.2044190136750212</v>
      </c>
      <c r="AO22">
        <v>2.1416299454155303</v>
      </c>
      <c r="AP22">
        <v>2.5008003930200271</v>
      </c>
      <c r="AQ22">
        <v>1.8033928999421538</v>
      </c>
      <c r="AR22">
        <v>2.5324073992500624</v>
      </c>
      <c r="AS22">
        <v>2.4862064243221842</v>
      </c>
      <c r="AT22">
        <v>2.1431512562047104</v>
      </c>
      <c r="AU22">
        <v>2.2620378093109137</v>
      </c>
      <c r="AV22">
        <v>2.1193910846251898</v>
      </c>
      <c r="AW22">
        <v>2.1767277798488105</v>
      </c>
      <c r="AX22">
        <v>2.1681284805392647</v>
      </c>
      <c r="AY22">
        <v>2.7589998938042442</v>
      </c>
      <c r="AZ22">
        <v>2.0421578644374438</v>
      </c>
      <c r="BA22">
        <v>2.1422919607399917</v>
      </c>
      <c r="BB22">
        <v>2.2555980584424744</v>
      </c>
      <c r="BC22">
        <v>2.3732801780947166</v>
      </c>
      <c r="BD22">
        <v>1.9906417913649523</v>
      </c>
      <c r="BE22">
        <v>1.7668093329854073</v>
      </c>
      <c r="BF22">
        <v>2.3757462714483495</v>
      </c>
      <c r="BG22">
        <v>1.9462205437024218</v>
      </c>
      <c r="BH22">
        <v>1.954781133743662</v>
      </c>
      <c r="BI22">
        <v>1.8604397704538422</v>
      </c>
      <c r="BJ22">
        <v>2.7025602874730175</v>
      </c>
      <c r="BK22">
        <v>1.7139647049708437</v>
      </c>
      <c r="BL22">
        <v>2.2614740195413234</v>
      </c>
      <c r="BM22">
        <v>1.6148795342115594</v>
      </c>
      <c r="BN22">
        <v>2.2212745691140769</v>
      </c>
      <c r="BO22">
        <v>1.5115456114973296</v>
      </c>
      <c r="BP22">
        <v>3.0616955784612729</v>
      </c>
      <c r="BQ22">
        <v>1.2999436038162042</v>
      </c>
      <c r="BR22">
        <v>1.3279603404266396</v>
      </c>
      <c r="BS22">
        <v>1.7625286231309445</v>
      </c>
      <c r="BT22">
        <v>2.5400362137091212</v>
      </c>
      <c r="BU22">
        <v>2.0467299487942974</v>
      </c>
      <c r="BV22">
        <v>2.4065010434669993</v>
      </c>
      <c r="BW22">
        <v>1.5312097378318128</v>
      </c>
      <c r="BX22">
        <v>1.8998295547093829</v>
      </c>
      <c r="BY22">
        <v>2.0892951602337062</v>
      </c>
      <c r="BZ22">
        <v>2.2944419750711527</v>
      </c>
      <c r="CA22">
        <v>2.1409350564286296</v>
      </c>
      <c r="CB22">
        <v>1.7656454104701951</v>
      </c>
      <c r="CC22">
        <v>2.3650412729262098</v>
      </c>
      <c r="CD22">
        <v>2.5410137847738192</v>
      </c>
      <c r="CE22">
        <v>2.3766063796663648</v>
      </c>
      <c r="CF22">
        <v>2.4261027337683401</v>
      </c>
      <c r="CG22">
        <v>2.3014463566444561</v>
      </c>
      <c r="CH22">
        <v>2.0185813933909627</v>
      </c>
      <c r="CI22">
        <v>1.9420139956230127</v>
      </c>
      <c r="CJ22">
        <v>2.7030991847105668</v>
      </c>
      <c r="CK22">
        <v>2.4430098728884637</v>
      </c>
      <c r="CL22">
        <v>2.590889405985711</v>
      </c>
      <c r="CM22">
        <v>2.8678562302392292</v>
      </c>
      <c r="CN22">
        <v>2.9688781630549337</v>
      </c>
      <c r="CO22">
        <v>2.7198125686981189</v>
      </c>
      <c r="CP22">
        <v>2.0768145105999523</v>
      </c>
      <c r="CQ22">
        <v>3.1922441042860288</v>
      </c>
      <c r="CR22">
        <v>3.1111403671048912</v>
      </c>
      <c r="CS22">
        <v>3.2294156560324967</v>
      </c>
      <c r="CT22">
        <v>3.519176407767219</v>
      </c>
      <c r="CU22">
        <v>3.4019596624259312</v>
      </c>
      <c r="CV22">
        <v>3.5454090191544174</v>
      </c>
      <c r="CW22">
        <v>3.7540810784038503</v>
      </c>
      <c r="CX22">
        <v>3.946155065623465</v>
      </c>
      <c r="CY22">
        <v>4.1900189579543845</v>
      </c>
      <c r="CZ22">
        <v>4.1665133393686871</v>
      </c>
      <c r="DA22">
        <v>4.0855429301149382</v>
      </c>
      <c r="DB22">
        <v>4.1832724044094771</v>
      </c>
      <c r="DC22">
        <v>3.9890818821022869</v>
      </c>
      <c r="DD22">
        <v>4.4553443948505471</v>
      </c>
      <c r="DE22">
        <v>4.4006932209930723</v>
      </c>
      <c r="DF22">
        <v>4.6098968112957959</v>
      </c>
      <c r="DG22">
        <v>4.4993668960047506</v>
      </c>
      <c r="DH22">
        <v>4.5640718338191313</v>
      </c>
      <c r="DI22">
        <v>4.7801990755600778</v>
      </c>
      <c r="DJ22">
        <v>4.1494645482277495</v>
      </c>
      <c r="DK22">
        <v>4.2603829805331124</v>
      </c>
      <c r="DL22">
        <v>4.6859820575481432</v>
      </c>
      <c r="DM22">
        <v>4.6010091810282825</v>
      </c>
      <c r="DN22">
        <v>4.6706982818388942</v>
      </c>
      <c r="DO22">
        <v>4.4129540174467365</v>
      </c>
      <c r="DP22">
        <v>4.5225515805524514</v>
      </c>
      <c r="DQ22">
        <v>4.5727021152048852</v>
      </c>
      <c r="DR22">
        <v>4.4964733614396977</v>
      </c>
      <c r="DS22">
        <v>4.580371415153758</v>
      </c>
      <c r="DT22">
        <v>4.523284673947165</v>
      </c>
      <c r="DU22">
        <v>4.7477664375744073</v>
      </c>
      <c r="DV22">
        <v>4.3499177102070341</v>
      </c>
      <c r="DW22">
        <v>4.8418123279267498</v>
      </c>
      <c r="DX22">
        <v>4.578827937997576</v>
      </c>
      <c r="DY22">
        <v>4.6823919500526863</v>
      </c>
      <c r="DZ22">
        <v>4.8484647475311418</v>
      </c>
      <c r="EA22">
        <v>4.7443769738591914</v>
      </c>
      <c r="EB22">
        <v>4.5031580296617726</v>
      </c>
      <c r="EC22">
        <v>3.2757529597300792</v>
      </c>
      <c r="ED22">
        <v>2.8331562924432991</v>
      </c>
      <c r="EE22">
        <v>2.8786256785926292</v>
      </c>
      <c r="EF22">
        <v>3.0884708179698852</v>
      </c>
      <c r="EG22">
        <v>2.7307465074643318</v>
      </c>
      <c r="EH22">
        <v>3.3276420130475408</v>
      </c>
      <c r="EI22">
        <v>2.8799559316043433</v>
      </c>
      <c r="EJ22">
        <v>3.442497015000586</v>
      </c>
      <c r="EK22">
        <v>3.4186270865991846</v>
      </c>
      <c r="EL22">
        <v>2.8629339676405006</v>
      </c>
      <c r="EM22">
        <v>2.8540231297461314</v>
      </c>
      <c r="EN22">
        <v>2.3684388231267737</v>
      </c>
      <c r="EO22">
        <v>2.811613501502745</v>
      </c>
      <c r="EP22">
        <v>2.5650558516529647</v>
      </c>
      <c r="EQ22">
        <v>3.491931695520369</v>
      </c>
      <c r="ER22">
        <v>2.4658564520233401</v>
      </c>
      <c r="ES22">
        <v>2.4173504716538607</v>
      </c>
      <c r="ET22">
        <v>2.3747946931196502</v>
      </c>
      <c r="EU22">
        <v>2.2805483572953369</v>
      </c>
      <c r="EV22">
        <v>2.2928370149934612</v>
      </c>
      <c r="EW22">
        <v>2.1238761612107813</v>
      </c>
      <c r="EX22">
        <v>2.1392814713875663</v>
      </c>
      <c r="EY22">
        <v>3.1131503491490258</v>
      </c>
      <c r="EZ22">
        <v>2.5243538584515122</v>
      </c>
      <c r="FA22">
        <v>3.3256933838923328</v>
      </c>
      <c r="FB22">
        <v>3.4021664693330829</v>
      </c>
      <c r="FC22">
        <v>3.2024295107891616</v>
      </c>
      <c r="FD22">
        <v>3.2670164068626897</v>
      </c>
      <c r="FE22">
        <v>3.5330018705649238</v>
      </c>
      <c r="FF22">
        <v>3.4713884473139811</v>
      </c>
      <c r="FG22">
        <v>3.5544908358853902</v>
      </c>
      <c r="FH22">
        <v>3.1369085113190565</v>
      </c>
      <c r="FI22">
        <v>3.0749232406638458</v>
      </c>
      <c r="FJ22">
        <v>3.5341641130993846</v>
      </c>
      <c r="FK22">
        <v>3.722425682129074</v>
      </c>
      <c r="FL22">
        <v>3.5361641036185611</v>
      </c>
      <c r="FM22">
        <v>2.4953666529174665</v>
      </c>
      <c r="FN22">
        <v>3.6839622837421482</v>
      </c>
      <c r="FO22">
        <v>2.6673488426607288</v>
      </c>
      <c r="FP22">
        <v>2.7057820942940842</v>
      </c>
      <c r="FQ22">
        <v>3.0981213160443644</v>
      </c>
      <c r="FR22">
        <v>4.8969167505583604</v>
      </c>
      <c r="FS22">
        <v>4.6845391673538481</v>
      </c>
      <c r="FT22">
        <v>2.909896440155272</v>
      </c>
      <c r="FU22">
        <v>4.0188222172679477</v>
      </c>
      <c r="FV22">
        <v>2.7893557183255031</v>
      </c>
      <c r="FW22">
        <v>4.456828476977865</v>
      </c>
      <c r="FX22">
        <v>3.1199620375738695</v>
      </c>
      <c r="FY22">
        <v>3.9831287147573864</v>
      </c>
      <c r="FZ22">
        <v>3.7263669556979395</v>
      </c>
      <c r="GA22">
        <v>2.5535201153959153</v>
      </c>
      <c r="GB22">
        <v>3.1926822855562431</v>
      </c>
      <c r="GC22">
        <v>3.2322755872201037</v>
      </c>
      <c r="GD22">
        <v>4.5830733565568842</v>
      </c>
      <c r="GE22">
        <v>5.0361073604666506</v>
      </c>
      <c r="GF22">
        <v>5.3970483860992626</v>
      </c>
      <c r="GG22">
        <v>6.0959396352344237</v>
      </c>
      <c r="GH22">
        <v>5.1392781478039478</v>
      </c>
      <c r="GI22">
        <v>5.6878036242771755</v>
      </c>
      <c r="GJ22">
        <v>5.8784930855801978</v>
      </c>
      <c r="GK22">
        <v>6.0280309432928041</v>
      </c>
      <c r="GL22">
        <v>6.4049524150965116</v>
      </c>
      <c r="GM22">
        <v>4.2714541600446072</v>
      </c>
      <c r="GN22">
        <v>5.24337206548367</v>
      </c>
      <c r="GO22">
        <v>4.9172917887707914</v>
      </c>
      <c r="GP22">
        <v>5.1918794626718716</v>
      </c>
      <c r="GQ22">
        <v>6.9822693917041709</v>
      </c>
      <c r="GR22">
        <v>5.8903030728160211</v>
      </c>
      <c r="GS22">
        <v>6.0090047094440981</v>
      </c>
      <c r="GT22">
        <v>6.0023772812543381</v>
      </c>
      <c r="GU22">
        <v>4.5348898128697162</v>
      </c>
      <c r="GV22">
        <v>4.9397962584440265</v>
      </c>
      <c r="GW22">
        <v>5.5076590149195619</v>
      </c>
      <c r="GX22">
        <v>5.6643997971482136</v>
      </c>
      <c r="GY22">
        <v>5.365434531442431</v>
      </c>
      <c r="GZ22">
        <v>5.1820330812787097</v>
      </c>
      <c r="HA22">
        <v>5.0775857081271027</v>
      </c>
      <c r="HB22">
        <v>5.2008818225806683</v>
      </c>
      <c r="HC22">
        <v>5.9531186691296494</v>
      </c>
      <c r="HD22">
        <v>6.8937957509543502</v>
      </c>
      <c r="HE22">
        <v>7.0783538722209238</v>
      </c>
      <c r="HF22">
        <v>6.9496455838328952</v>
      </c>
      <c r="HG22">
        <v>7.5734335979783518</v>
      </c>
      <c r="HH22">
        <v>7.2526029308290951</v>
      </c>
      <c r="HI22">
        <v>6.0428843855239904</v>
      </c>
      <c r="HJ22">
        <v>6.0001447265965666</v>
      </c>
      <c r="HK22">
        <v>6.9862062939625318</v>
      </c>
      <c r="HL22">
        <v>7.1645818771883176</v>
      </c>
      <c r="HM22">
        <v>6.622320561439242</v>
      </c>
      <c r="HN22">
        <v>6.7841248802232208</v>
      </c>
      <c r="HO22">
        <v>7.3447534845061089</v>
      </c>
      <c r="HP22">
        <v>5.7651579849185728</v>
      </c>
      <c r="HQ22">
        <v>7.1569676061127865</v>
      </c>
      <c r="HR22">
        <v>7.680626416470985</v>
      </c>
      <c r="HS22">
        <v>6.8284856184775</v>
      </c>
      <c r="HT22">
        <v>6.4295142201336901</v>
      </c>
      <c r="HU22">
        <v>6.5730679732511206</v>
      </c>
      <c r="HV22">
        <v>7.141841346652555</v>
      </c>
      <c r="HW22">
        <v>6.7160283448330311</v>
      </c>
      <c r="HX22">
        <v>5.8853819747718514</v>
      </c>
      <c r="HY22">
        <v>5.2986567981460055</v>
      </c>
      <c r="HZ22">
        <v>5.655812000485855</v>
      </c>
      <c r="IA22">
        <v>5.5012499448352257</v>
      </c>
      <c r="IB22">
        <v>5.0670451487710881</v>
      </c>
      <c r="IC22">
        <v>5.9274912178431221</v>
      </c>
      <c r="ID22">
        <v>5.7756429348159299</v>
      </c>
      <c r="IE22">
        <v>4.0738982986544414</v>
      </c>
      <c r="IF22">
        <v>5.2138095568322598</v>
      </c>
      <c r="IG22">
        <v>4.1950870713045152</v>
      </c>
      <c r="IH22">
        <v>4.242763545057711</v>
      </c>
      <c r="II22">
        <v>4.5061440322017159</v>
      </c>
      <c r="IJ22">
        <v>4.0301502331708772</v>
      </c>
      <c r="IK22">
        <v>3.8461266839615553</v>
      </c>
      <c r="IL22">
        <v>3.6544636236534096</v>
      </c>
      <c r="IM22">
        <v>4.2569960671093394</v>
      </c>
      <c r="IN22">
        <v>3.9530514996657695</v>
      </c>
      <c r="IO22">
        <v>6.3288516790516187</v>
      </c>
      <c r="IP22">
        <v>3.3701557387247236</v>
      </c>
      <c r="IQ22">
        <v>5.8166638517385856</v>
      </c>
      <c r="IR22">
        <v>4.9846032350885725</v>
      </c>
      <c r="IS22">
        <v>5.432472075221491</v>
      </c>
      <c r="IT22">
        <v>5.9854619149159536</v>
      </c>
      <c r="IU22">
        <v>6.905581584636141</v>
      </c>
      <c r="IV22">
        <v>6.7492359142404457</v>
      </c>
      <c r="IW22">
        <v>6.8474105771429929</v>
      </c>
      <c r="IX22">
        <v>6.7118315753072366</v>
      </c>
      <c r="IY22">
        <v>7.5217921701127279</v>
      </c>
      <c r="IZ22">
        <v>7.0038065128698692</v>
      </c>
      <c r="JA22">
        <v>7.4545455971399202</v>
      </c>
      <c r="JB22">
        <v>6.9122192528896491</v>
      </c>
      <c r="JC22">
        <v>7.2103750191831857</v>
      </c>
      <c r="JD22">
        <v>6.8478660992387592</v>
      </c>
      <c r="JE22">
        <v>3.4272707637390494</v>
      </c>
      <c r="JF22">
        <v>3.3894905715138517</v>
      </c>
      <c r="JG22">
        <v>3.6008498901401094</v>
      </c>
      <c r="JH22">
        <v>3.9174676359254246</v>
      </c>
      <c r="JI22">
        <v>3.1844057949351297</v>
      </c>
      <c r="JJ22">
        <v>3.7340136470257583</v>
      </c>
      <c r="JK22">
        <v>2.9612444079524831</v>
      </c>
      <c r="JL22">
        <v>2.7109733817988726</v>
      </c>
      <c r="JM22">
        <v>3.9457508607151381</v>
      </c>
      <c r="JN22">
        <v>7.2796945971128313</v>
      </c>
      <c r="JO22">
        <v>3.3400906897253519</v>
      </c>
      <c r="JP22">
        <v>2.7336164491635424</v>
      </c>
      <c r="JQ22">
        <v>2.8339806972603538</v>
      </c>
      <c r="JR22">
        <v>3.4659771072687153</v>
      </c>
      <c r="JS22">
        <v>3.2834343429117587</v>
      </c>
      <c r="JT22">
        <v>3.4672920881870448</v>
      </c>
      <c r="JU22">
        <v>3.8515759436123638</v>
      </c>
      <c r="JV22">
        <v>3.9099276227634716</v>
      </c>
      <c r="JW22">
        <v>6.8589743319685601</v>
      </c>
      <c r="JX22">
        <v>5.5048278065895886</v>
      </c>
      <c r="JY22">
        <v>7.0535321054387898</v>
      </c>
      <c r="JZ22">
        <v>6.4601871169887408</v>
      </c>
      <c r="KA22">
        <v>5.4585120971581</v>
      </c>
      <c r="KB22">
        <v>6.5595383620036731</v>
      </c>
      <c r="KC22">
        <v>5.1522915969487926</v>
      </c>
      <c r="KD22">
        <v>7.0717753933024738</v>
      </c>
      <c r="KE22">
        <v>7.1673320207329398</v>
      </c>
      <c r="KF22">
        <v>6.3002836537368019</v>
      </c>
      <c r="KG22">
        <v>6.266526666432938</v>
      </c>
      <c r="KH22">
        <v>5.5608781424536637</v>
      </c>
      <c r="KI22">
        <v>5.9732340580597025</v>
      </c>
      <c r="KJ22">
        <v>5.7773810181040801</v>
      </c>
      <c r="KK22">
        <v>5.4270671543399498</v>
      </c>
      <c r="KL22">
        <v>5.2334301122870048</v>
      </c>
      <c r="KM22">
        <v>5.5345975155362739</v>
      </c>
      <c r="KN22">
        <v>6.0513767885175556</v>
      </c>
      <c r="KO22">
        <v>5.7570722602939668</v>
      </c>
      <c r="KP22">
        <v>5.9373492536169525</v>
      </c>
      <c r="KQ22">
        <v>5.6464163705613863</v>
      </c>
      <c r="KR22">
        <v>6.2396195034723778</v>
      </c>
      <c r="KS22">
        <v>5.9495971013492621</v>
      </c>
      <c r="KT22">
        <v>5.213149282253986</v>
      </c>
      <c r="KU22">
        <v>4.9474602732660031</v>
      </c>
      <c r="KV22">
        <v>4.8450091505725954</v>
      </c>
      <c r="KW22">
        <v>4.7257385259903746</v>
      </c>
      <c r="KX22">
        <v>5.1158841828902037</v>
      </c>
      <c r="KY22">
        <v>4.5656210706291631</v>
      </c>
      <c r="KZ22">
        <v>5.2140259962528273</v>
      </c>
      <c r="LA22">
        <v>5.1562929909463184</v>
      </c>
      <c r="LB22">
        <v>4.982730029452485</v>
      </c>
      <c r="LC22">
        <v>5.3839044601681527</v>
      </c>
      <c r="LD22">
        <v>5.3868944328512001</v>
      </c>
      <c r="LE22">
        <v>5.0852697387248345</v>
      </c>
      <c r="LF22">
        <v>5.2949489660981479</v>
      </c>
      <c r="LG22">
        <v>5.3134942755083312</v>
      </c>
      <c r="LH22">
        <v>4.9077252392662949</v>
      </c>
      <c r="LI22">
        <v>5.3151961637914598</v>
      </c>
      <c r="LJ22">
        <v>5.3282173102971946</v>
      </c>
      <c r="LK22">
        <v>5.3897673120856133</v>
      </c>
      <c r="LL22">
        <v>4.276638889007125</v>
      </c>
    </row>
    <row r="23" spans="1:324">
      <c r="A23">
        <v>22</v>
      </c>
      <c r="B23">
        <v>4.2215525375695933</v>
      </c>
      <c r="C23">
        <v>4.0679537508716308</v>
      </c>
      <c r="D23">
        <v>3.8465831236926702</v>
      </c>
      <c r="E23">
        <v>3.8486291893106301</v>
      </c>
      <c r="F23">
        <v>4.0331301329363045</v>
      </c>
      <c r="G23">
        <v>3.7677787322677339</v>
      </c>
      <c r="H23">
        <v>4.3904133061500143</v>
      </c>
      <c r="I23">
        <v>4.2487866422039637</v>
      </c>
      <c r="J23">
        <v>3.7597014433660942</v>
      </c>
      <c r="K23">
        <v>4.2766536137819102</v>
      </c>
      <c r="L23">
        <v>4.2117277526767758</v>
      </c>
      <c r="M23">
        <v>4.3144272787023565</v>
      </c>
      <c r="N23">
        <v>3.2813883615441464</v>
      </c>
      <c r="O23">
        <v>4.0096288173613468</v>
      </c>
      <c r="P23">
        <v>3.1264209695214111</v>
      </c>
      <c r="Q23">
        <v>3.4229432687566499</v>
      </c>
      <c r="R23">
        <v>3.7954107805042918</v>
      </c>
      <c r="S23">
        <v>3.2047146646114881</v>
      </c>
      <c r="T23">
        <v>3.5631941436962844</v>
      </c>
      <c r="U23">
        <v>3.9877116245663866</v>
      </c>
      <c r="V23">
        <v>4.0766147654584524</v>
      </c>
      <c r="W23">
        <v>3.8947904399969242</v>
      </c>
      <c r="X23">
        <v>3.793484530273286</v>
      </c>
      <c r="Y23">
        <v>3.0614850326495491</v>
      </c>
      <c r="Z23">
        <v>3.4778893986444155</v>
      </c>
      <c r="AA23">
        <v>3.6112668628423492</v>
      </c>
      <c r="AB23">
        <v>2.3985441942264965</v>
      </c>
      <c r="AC23">
        <v>2.6983873653077022</v>
      </c>
      <c r="AD23">
        <v>2.5403252830452439</v>
      </c>
      <c r="AE23">
        <v>3.563962691989266</v>
      </c>
      <c r="AF23">
        <v>2.4998079793253218</v>
      </c>
      <c r="AG23">
        <v>3.2543511656855522</v>
      </c>
      <c r="AH23">
        <v>2.6097049696356223</v>
      </c>
      <c r="AI23">
        <v>3.3368261948729341</v>
      </c>
      <c r="AJ23">
        <v>2.6468504930421251</v>
      </c>
      <c r="AK23">
        <v>2.5623664867129761</v>
      </c>
      <c r="AL23">
        <v>2.4311757454057128</v>
      </c>
      <c r="AM23">
        <v>3.0346464662861683</v>
      </c>
      <c r="AN23">
        <v>2.172319013675021</v>
      </c>
      <c r="AO23">
        <v>2.3680299454155302</v>
      </c>
      <c r="AP23">
        <v>2.546200393020027</v>
      </c>
      <c r="AQ23">
        <v>2.0998928999421538</v>
      </c>
      <c r="AR23">
        <v>2.5196073992500625</v>
      </c>
      <c r="AS23">
        <v>2.7804064243221842</v>
      </c>
      <c r="AT23">
        <v>2.4337512562047103</v>
      </c>
      <c r="AU23">
        <v>2.2548378093109136</v>
      </c>
      <c r="AV23">
        <v>2.3716910846251897</v>
      </c>
      <c r="AW23">
        <v>2.2400277798488104</v>
      </c>
      <c r="AX23">
        <v>2.4859284805392647</v>
      </c>
      <c r="AY23">
        <v>2.7566998938042442</v>
      </c>
      <c r="AZ23">
        <v>2.2710578644374437</v>
      </c>
      <c r="BA23">
        <v>2.1688919607399915</v>
      </c>
      <c r="BB23">
        <v>2.4782980584424745</v>
      </c>
      <c r="BC23">
        <v>2.6532801780947168</v>
      </c>
      <c r="BD23">
        <v>2.3394417913649526</v>
      </c>
      <c r="BE23">
        <v>1.8525093329854072</v>
      </c>
      <c r="BF23">
        <v>2.6903462714483499</v>
      </c>
      <c r="BG23">
        <v>1.981020543702422</v>
      </c>
      <c r="BH23">
        <v>2.237581133743662</v>
      </c>
      <c r="BI23">
        <v>1.9091397704538424</v>
      </c>
      <c r="BJ23">
        <v>3.0391602874730177</v>
      </c>
      <c r="BK23">
        <v>1.7558647049708438</v>
      </c>
      <c r="BL23">
        <v>2.5346740195413231</v>
      </c>
      <c r="BM23">
        <v>1.6360795342115593</v>
      </c>
      <c r="BN23">
        <v>2.5370745691140772</v>
      </c>
      <c r="BO23">
        <v>1.5396456114973296</v>
      </c>
      <c r="BP23">
        <v>3.3905955784612729</v>
      </c>
      <c r="BQ23">
        <v>1.3143436038162042</v>
      </c>
      <c r="BR23">
        <v>1.3349603404266397</v>
      </c>
      <c r="BS23">
        <v>1.7822286231309445</v>
      </c>
      <c r="BT23">
        <v>2.8412362137091214</v>
      </c>
      <c r="BU23">
        <v>2.0712299487942971</v>
      </c>
      <c r="BV23">
        <v>2.7863010434669992</v>
      </c>
      <c r="BW23">
        <v>1.5631097378318128</v>
      </c>
      <c r="BX23">
        <v>2.1670295547093827</v>
      </c>
      <c r="BY23">
        <v>2.1128951602337058</v>
      </c>
      <c r="BZ23">
        <v>2.5481419750711525</v>
      </c>
      <c r="CA23">
        <v>2.1718350564286295</v>
      </c>
      <c r="CB23">
        <v>1.790445410470195</v>
      </c>
      <c r="CC23">
        <v>2.3993412729262098</v>
      </c>
      <c r="CD23">
        <v>2.5634137847738194</v>
      </c>
      <c r="CE23">
        <v>2.4251063796663646</v>
      </c>
      <c r="CF23">
        <v>2.47280273376834</v>
      </c>
      <c r="CG23">
        <v>2.312146356644456</v>
      </c>
      <c r="CH23">
        <v>2.0093813933909628</v>
      </c>
      <c r="CI23">
        <v>1.959013995623013</v>
      </c>
      <c r="CJ23">
        <v>2.7464991847105669</v>
      </c>
      <c r="CK23">
        <v>2.4808098728884636</v>
      </c>
      <c r="CL23">
        <v>2.6333894059857115</v>
      </c>
      <c r="CM23">
        <v>2.9206562302392296</v>
      </c>
      <c r="CN23">
        <v>3.0138781630549336</v>
      </c>
      <c r="CO23">
        <v>3.0792125686981189</v>
      </c>
      <c r="CP23">
        <v>2.423314510599953</v>
      </c>
      <c r="CQ23">
        <v>3.5485441042860288</v>
      </c>
      <c r="CR23">
        <v>3.5126403671048916</v>
      </c>
      <c r="CS23">
        <v>3.6106156560324965</v>
      </c>
      <c r="CT23">
        <v>3.9500764077672192</v>
      </c>
      <c r="CU23">
        <v>3.8158596624259316</v>
      </c>
      <c r="CV23">
        <v>3.9852090191544174</v>
      </c>
      <c r="CW23">
        <v>4.2207810784038502</v>
      </c>
      <c r="CX23">
        <v>4.4218550656234648</v>
      </c>
      <c r="CY23">
        <v>4.6869189579543846</v>
      </c>
      <c r="CZ23">
        <v>4.6632133393686868</v>
      </c>
      <c r="DA23">
        <v>4.5758429301149386</v>
      </c>
      <c r="DB23">
        <v>4.2147724044094774</v>
      </c>
      <c r="DC23">
        <v>3.9790818821022871</v>
      </c>
      <c r="DD23">
        <v>4.4870443948505478</v>
      </c>
      <c r="DE23">
        <v>4.4316932209930719</v>
      </c>
      <c r="DF23">
        <v>4.6416968112957964</v>
      </c>
      <c r="DG23">
        <v>4.5180668960047505</v>
      </c>
      <c r="DH23">
        <v>4.5791718338191307</v>
      </c>
      <c r="DI23">
        <v>4.777099075560078</v>
      </c>
      <c r="DJ23">
        <v>4.1546645482277498</v>
      </c>
      <c r="DK23">
        <v>4.3012829805331121</v>
      </c>
      <c r="DL23">
        <v>4.6990820575481429</v>
      </c>
      <c r="DM23">
        <v>4.631709181028282</v>
      </c>
      <c r="DN23">
        <v>4.6656982818388943</v>
      </c>
      <c r="DO23">
        <v>4.427254017446737</v>
      </c>
      <c r="DP23">
        <v>4.5305515805524514</v>
      </c>
      <c r="DQ23">
        <v>4.8666021152048851</v>
      </c>
      <c r="DR23">
        <v>4.4728733614396976</v>
      </c>
      <c r="DS23">
        <v>4.8560714151537585</v>
      </c>
      <c r="DT23">
        <v>4.7979846739471652</v>
      </c>
      <c r="DU23">
        <v>5.0533664375744065</v>
      </c>
      <c r="DV23">
        <v>4.6431177102070338</v>
      </c>
      <c r="DW23">
        <v>5.1179123279267511</v>
      </c>
      <c r="DX23">
        <v>4.8790279379975754</v>
      </c>
      <c r="DY23">
        <v>4.9658919500526864</v>
      </c>
      <c r="DZ23">
        <v>4.8454647475311425</v>
      </c>
      <c r="EA23">
        <v>4.7461769738591917</v>
      </c>
      <c r="EB23">
        <v>4.5527580296617725</v>
      </c>
      <c r="EC23">
        <v>3.3039529597300792</v>
      </c>
      <c r="ED23">
        <v>2.8590562924432992</v>
      </c>
      <c r="EE23">
        <v>2.8795256785926293</v>
      </c>
      <c r="EF23">
        <v>3.1503708179698853</v>
      </c>
      <c r="EG23">
        <v>2.7080465074643318</v>
      </c>
      <c r="EH23">
        <v>3.5433420130475408</v>
      </c>
      <c r="EI23">
        <v>2.8836559316043431</v>
      </c>
      <c r="EJ23">
        <v>3.458897015000586</v>
      </c>
      <c r="EK23">
        <v>3.6419270865991846</v>
      </c>
      <c r="EL23">
        <v>2.8971339676405004</v>
      </c>
      <c r="EM23">
        <v>3.0930231297461308</v>
      </c>
      <c r="EN23">
        <v>2.4019388231267733</v>
      </c>
      <c r="EO23">
        <v>3.0466135015027449</v>
      </c>
      <c r="EP23">
        <v>2.5756558516529648</v>
      </c>
      <c r="EQ23">
        <v>3.5852316955203691</v>
      </c>
      <c r="ER23">
        <v>2.512756452023341</v>
      </c>
      <c r="ES23">
        <v>2.6048504716538607</v>
      </c>
      <c r="ET23">
        <v>2.3956946931196503</v>
      </c>
      <c r="EU23">
        <v>2.3206483572953367</v>
      </c>
      <c r="EV23">
        <v>2.3277370149934606</v>
      </c>
      <c r="EW23">
        <v>2.1205761612107814</v>
      </c>
      <c r="EX23">
        <v>2.143981471387566</v>
      </c>
      <c r="EY23">
        <v>3.3845503491490261</v>
      </c>
      <c r="EZ23">
        <v>2.5490538584515123</v>
      </c>
      <c r="FA23">
        <v>3.5872933838923329</v>
      </c>
      <c r="FB23">
        <v>3.6969664693330833</v>
      </c>
      <c r="FC23">
        <v>3.4440295107891616</v>
      </c>
      <c r="FD23">
        <v>3.5330164068626897</v>
      </c>
      <c r="FE23">
        <v>3.8380018705649235</v>
      </c>
      <c r="FF23">
        <v>3.7395884473139813</v>
      </c>
      <c r="FG23">
        <v>3.8316908358853898</v>
      </c>
      <c r="FH23">
        <v>3.2498085113190562</v>
      </c>
      <c r="FI23">
        <v>3.3442232406638461</v>
      </c>
      <c r="FJ23">
        <v>3.8645641130993846</v>
      </c>
      <c r="FK23">
        <v>4.0663256821290741</v>
      </c>
      <c r="FL23">
        <v>3.8419641036185608</v>
      </c>
      <c r="FM23">
        <v>2.5192666529174663</v>
      </c>
      <c r="FN23">
        <v>3.983962283742148</v>
      </c>
      <c r="FO23">
        <v>2.7511488426607285</v>
      </c>
      <c r="FP23">
        <v>2.7939820942940843</v>
      </c>
      <c r="FQ23">
        <v>3.1936213160443643</v>
      </c>
      <c r="FR23">
        <v>5.3358167505583607</v>
      </c>
      <c r="FS23">
        <v>5.1115391673538477</v>
      </c>
      <c r="FT23">
        <v>2.9613964401552719</v>
      </c>
      <c r="FU23">
        <v>4.3961222172679477</v>
      </c>
      <c r="FV23">
        <v>2.8554557183255027</v>
      </c>
      <c r="FW23">
        <v>4.8459284769778659</v>
      </c>
      <c r="FX23">
        <v>3.1942620375738695</v>
      </c>
      <c r="FY23">
        <v>4.3117287147573862</v>
      </c>
      <c r="FZ23">
        <v>4.0747669556979398</v>
      </c>
      <c r="GA23">
        <v>2.600320115395915</v>
      </c>
      <c r="GB23">
        <v>3.2621822855562432</v>
      </c>
      <c r="GC23">
        <v>3.2829755872201036</v>
      </c>
      <c r="GD23">
        <v>4.6646733565568841</v>
      </c>
      <c r="GE23">
        <v>5.4221073604666508</v>
      </c>
      <c r="GF23">
        <v>5.8509483860992626</v>
      </c>
      <c r="GG23">
        <v>6.5270396352344244</v>
      </c>
      <c r="GH23">
        <v>5.5784781478039474</v>
      </c>
      <c r="GI23">
        <v>6.1656036242771757</v>
      </c>
      <c r="GJ23">
        <v>6.3710930855801973</v>
      </c>
      <c r="GK23">
        <v>6.5261309432928041</v>
      </c>
      <c r="GL23">
        <v>6.9157524150965113</v>
      </c>
      <c r="GM23">
        <v>4.6966541600446075</v>
      </c>
      <c r="GN23">
        <v>5.7007720654836698</v>
      </c>
      <c r="GO23">
        <v>5.3330917887707923</v>
      </c>
      <c r="GP23">
        <v>5.6869794626718715</v>
      </c>
      <c r="GQ23">
        <v>7.4737693917041712</v>
      </c>
      <c r="GR23">
        <v>6.3819030728160211</v>
      </c>
      <c r="GS23">
        <v>6.4632047094440974</v>
      </c>
      <c r="GT23">
        <v>6.4915772812543375</v>
      </c>
      <c r="GU23">
        <v>4.9900898128697158</v>
      </c>
      <c r="GV23">
        <v>5.3449962584440263</v>
      </c>
      <c r="GW23">
        <v>5.9761590149195625</v>
      </c>
      <c r="GX23">
        <v>6.1505997971482138</v>
      </c>
      <c r="GY23">
        <v>5.7998345314424311</v>
      </c>
      <c r="GZ23">
        <v>5.6069330812787097</v>
      </c>
      <c r="HA23">
        <v>5.5254857081271025</v>
      </c>
      <c r="HB23">
        <v>5.608781822580668</v>
      </c>
      <c r="HC23">
        <v>6.4102186691296499</v>
      </c>
      <c r="HD23">
        <v>7.4271957509543505</v>
      </c>
      <c r="HE23">
        <v>7.6000538722209248</v>
      </c>
      <c r="HF23">
        <v>7.483645583832895</v>
      </c>
      <c r="HG23">
        <v>7.9118335979783518</v>
      </c>
      <c r="HH23">
        <v>7.6557029308290954</v>
      </c>
      <c r="HI23">
        <v>6.3855843855239911</v>
      </c>
      <c r="HJ23">
        <v>6.4109447265965667</v>
      </c>
      <c r="HK23">
        <v>7.400006293962532</v>
      </c>
      <c r="HL23">
        <v>7.4853818771883178</v>
      </c>
      <c r="HM23">
        <v>6.9959205614392426</v>
      </c>
      <c r="HN23">
        <v>7.1596248802232214</v>
      </c>
      <c r="HO23">
        <v>7.728453484506109</v>
      </c>
      <c r="HP23">
        <v>6.1178579849185732</v>
      </c>
      <c r="HQ23">
        <v>7.6033676061127853</v>
      </c>
      <c r="HR23">
        <v>8.0214264164709839</v>
      </c>
      <c r="HS23">
        <v>7.2037856184775002</v>
      </c>
      <c r="HT23">
        <v>6.788214220133689</v>
      </c>
      <c r="HU23">
        <v>6.9472679732511207</v>
      </c>
      <c r="HV23">
        <v>7.5048413466525554</v>
      </c>
      <c r="HW23">
        <v>7.1123283448330303</v>
      </c>
      <c r="HX23">
        <v>6.2552819747718509</v>
      </c>
      <c r="HY23">
        <v>5.6287567981460054</v>
      </c>
      <c r="HZ23">
        <v>5.977812000485855</v>
      </c>
      <c r="IA23">
        <v>5.8218499448352254</v>
      </c>
      <c r="IB23">
        <v>5.3336451487710885</v>
      </c>
      <c r="IC23">
        <v>6.2654912178431221</v>
      </c>
      <c r="ID23">
        <v>6.1058429348159295</v>
      </c>
      <c r="IE23">
        <v>4.1202982986544416</v>
      </c>
      <c r="IF23">
        <v>5.5181095568322602</v>
      </c>
      <c r="IG23">
        <v>4.2685870713045144</v>
      </c>
      <c r="IH23">
        <v>4.2726635450577115</v>
      </c>
      <c r="II23">
        <v>4.5671440322017158</v>
      </c>
      <c r="IJ23">
        <v>4.0694502331708771</v>
      </c>
      <c r="IK23">
        <v>3.9587266839615558</v>
      </c>
      <c r="IL23">
        <v>3.6778636236534097</v>
      </c>
      <c r="IM23">
        <v>4.3091960671093403</v>
      </c>
      <c r="IN23">
        <v>3.9834514996657697</v>
      </c>
      <c r="IO23">
        <v>6.6940516790516185</v>
      </c>
      <c r="IP23">
        <v>3.4058557387247235</v>
      </c>
      <c r="IQ23">
        <v>6.1515638517385858</v>
      </c>
      <c r="IR23">
        <v>5.2799032350885717</v>
      </c>
      <c r="IS23">
        <v>5.7362720752214909</v>
      </c>
      <c r="IT23">
        <v>6.351561914915953</v>
      </c>
      <c r="IU23">
        <v>7.2972815846361403</v>
      </c>
      <c r="IV23">
        <v>7.1385359142404461</v>
      </c>
      <c r="IW23">
        <v>7.239510577142994</v>
      </c>
      <c r="IX23">
        <v>7.0416315753072354</v>
      </c>
      <c r="IY23">
        <v>7.8974921701127281</v>
      </c>
      <c r="IZ23">
        <v>7.4033065128698681</v>
      </c>
      <c r="JA23">
        <v>7.8415455971399206</v>
      </c>
      <c r="JB23">
        <v>7.2956192528896491</v>
      </c>
      <c r="JC23">
        <v>7.6081750191831876</v>
      </c>
      <c r="JD23">
        <v>7.2377660992387591</v>
      </c>
      <c r="JE23">
        <v>3.4582707637390491</v>
      </c>
      <c r="JF23">
        <v>3.4271905715138518</v>
      </c>
      <c r="JG23">
        <v>3.6612498901401094</v>
      </c>
      <c r="JH23">
        <v>3.9580676359254245</v>
      </c>
      <c r="JI23">
        <v>3.1108057949351293</v>
      </c>
      <c r="JJ23">
        <v>3.7773136470257582</v>
      </c>
      <c r="JK23">
        <v>2.9941444079524828</v>
      </c>
      <c r="JL23">
        <v>2.6962733817988727</v>
      </c>
      <c r="JM23">
        <v>3.9884508607151381</v>
      </c>
      <c r="JN23">
        <v>7.6432945971128312</v>
      </c>
      <c r="JO23">
        <v>3.3931906897253516</v>
      </c>
      <c r="JP23">
        <v>2.7776164491635424</v>
      </c>
      <c r="JQ23">
        <v>2.8922806972603539</v>
      </c>
      <c r="JR23">
        <v>3.5239771072687152</v>
      </c>
      <c r="JS23">
        <v>3.3488343429117586</v>
      </c>
      <c r="JT23">
        <v>3.5286920881870447</v>
      </c>
      <c r="JU23">
        <v>3.9043759436123642</v>
      </c>
      <c r="JV23">
        <v>3.9421276227634721</v>
      </c>
      <c r="JW23">
        <v>7.2416743319685599</v>
      </c>
      <c r="JX23">
        <v>5.8559278065895892</v>
      </c>
      <c r="JY23">
        <v>7.4461321054387897</v>
      </c>
      <c r="JZ23">
        <v>6.8046871169887408</v>
      </c>
      <c r="KA23">
        <v>5.8167120971581001</v>
      </c>
      <c r="KB23">
        <v>6.9369383620036738</v>
      </c>
      <c r="KC23">
        <v>5.4981915969487929</v>
      </c>
      <c r="KD23">
        <v>7.4183753933024743</v>
      </c>
      <c r="KE23">
        <v>7.4911320207329402</v>
      </c>
      <c r="KF23">
        <v>6.667983653736802</v>
      </c>
      <c r="KG23">
        <v>6.528326666432938</v>
      </c>
      <c r="KH23">
        <v>5.8981781424536628</v>
      </c>
      <c r="KI23">
        <v>6.3091340580597031</v>
      </c>
      <c r="KJ23">
        <v>6.0583810181040807</v>
      </c>
      <c r="KK23">
        <v>5.7858671543399494</v>
      </c>
      <c r="KL23">
        <v>5.5647301122870054</v>
      </c>
      <c r="KM23">
        <v>5.8932975155362737</v>
      </c>
      <c r="KN23">
        <v>6.337076788517555</v>
      </c>
      <c r="KO23">
        <v>6.1327722602939669</v>
      </c>
      <c r="KP23">
        <v>6.0469492536169529</v>
      </c>
      <c r="KQ23">
        <v>6.0148163705613857</v>
      </c>
      <c r="KR23">
        <v>6.5769195034723769</v>
      </c>
      <c r="KS23">
        <v>6.293797101349262</v>
      </c>
      <c r="KT23">
        <v>5.5694492822539861</v>
      </c>
      <c r="KU23">
        <v>5.2794602732660039</v>
      </c>
      <c r="KV23">
        <v>5.2141091505725949</v>
      </c>
      <c r="KW23">
        <v>5.1257385259903749</v>
      </c>
      <c r="KX23">
        <v>5.494584182890204</v>
      </c>
      <c r="KY23">
        <v>5.1094210706291623</v>
      </c>
      <c r="KZ23">
        <v>5.3627259962528271</v>
      </c>
      <c r="LA23">
        <v>5.3018929909463184</v>
      </c>
      <c r="LB23">
        <v>5.1278300294524852</v>
      </c>
      <c r="LC23">
        <v>5.5418044601681533</v>
      </c>
      <c r="LD23">
        <v>5.5392944328512002</v>
      </c>
      <c r="LE23">
        <v>5.1868697387248339</v>
      </c>
      <c r="LF23">
        <v>5.3979489660981477</v>
      </c>
      <c r="LG23">
        <v>5.3606942755083313</v>
      </c>
      <c r="LH23">
        <v>5.0530252392662955</v>
      </c>
      <c r="LI23">
        <v>5.4330961637914594</v>
      </c>
      <c r="LJ23">
        <v>5.4590173102971944</v>
      </c>
      <c r="LK23">
        <v>5.5183673120856138</v>
      </c>
      <c r="LL23">
        <v>4.3289388890071248</v>
      </c>
    </row>
    <row r="24" spans="1:324">
      <c r="A24">
        <v>23</v>
      </c>
      <c r="B24">
        <v>4.3186525375695934</v>
      </c>
      <c r="C24">
        <v>4.1899537508716307</v>
      </c>
      <c r="D24">
        <v>3.8868831236926704</v>
      </c>
      <c r="E24">
        <v>4.0113291893106302</v>
      </c>
      <c r="F24">
        <v>4.0878301329363049</v>
      </c>
      <c r="G24">
        <v>3.7569787322677342</v>
      </c>
      <c r="H24">
        <v>4.5039133061500145</v>
      </c>
      <c r="I24">
        <v>4.285686642203963</v>
      </c>
      <c r="J24">
        <v>3.7867014433660944</v>
      </c>
      <c r="K24">
        <v>4.3256536137819106</v>
      </c>
      <c r="L24">
        <v>4.3315277526767755</v>
      </c>
      <c r="M24">
        <v>4.4730272787023573</v>
      </c>
      <c r="N24">
        <v>3.3860883615441466</v>
      </c>
      <c r="O24">
        <v>4.161228817361347</v>
      </c>
      <c r="P24">
        <v>3.1849209695214116</v>
      </c>
      <c r="Q24">
        <v>3.5408432687566496</v>
      </c>
      <c r="R24">
        <v>3.8068107805042919</v>
      </c>
      <c r="S24">
        <v>3.2239146646114882</v>
      </c>
      <c r="T24">
        <v>3.6157941436962844</v>
      </c>
      <c r="U24">
        <v>4.1197116245663867</v>
      </c>
      <c r="V24">
        <v>4.2202147654584525</v>
      </c>
      <c r="W24">
        <v>3.8992904399969244</v>
      </c>
      <c r="X24">
        <v>3.6294845302732863</v>
      </c>
      <c r="Y24">
        <v>3.0821850326495488</v>
      </c>
      <c r="Z24">
        <v>3.5649893986444154</v>
      </c>
      <c r="AA24">
        <v>3.6077668628423494</v>
      </c>
      <c r="AB24">
        <v>2.1814441942264962</v>
      </c>
      <c r="AC24">
        <v>2.603187365307702</v>
      </c>
      <c r="AD24">
        <v>2.630025283045244</v>
      </c>
      <c r="AE24">
        <v>3.6156626919892658</v>
      </c>
      <c r="AF24">
        <v>2.5322079793253218</v>
      </c>
      <c r="AG24">
        <v>3.306251165685552</v>
      </c>
      <c r="AH24">
        <v>2.5683049696356219</v>
      </c>
      <c r="AI24">
        <v>3.4008261948729341</v>
      </c>
      <c r="AJ24">
        <v>2.7132504930421257</v>
      </c>
      <c r="AK24">
        <v>2.5889664867129758</v>
      </c>
      <c r="AL24">
        <v>2.4727757454057127</v>
      </c>
      <c r="AM24">
        <v>2.9921464662861683</v>
      </c>
      <c r="AN24">
        <v>2.118019013675021</v>
      </c>
      <c r="AO24">
        <v>2.3083299454155304</v>
      </c>
      <c r="AP24">
        <v>2.572300393020027</v>
      </c>
      <c r="AQ24">
        <v>2.1137928999421538</v>
      </c>
      <c r="AR24">
        <v>2.4921073992500622</v>
      </c>
      <c r="AS24">
        <v>2.8189064243221842</v>
      </c>
      <c r="AT24">
        <v>2.40225125620471</v>
      </c>
      <c r="AU24">
        <v>2.2202378093109134</v>
      </c>
      <c r="AV24">
        <v>2.33539108462519</v>
      </c>
      <c r="AW24">
        <v>2.2775277798488105</v>
      </c>
      <c r="AX24">
        <v>2.5093284805392644</v>
      </c>
      <c r="AY24">
        <v>2.7444998938042442</v>
      </c>
      <c r="AZ24">
        <v>2.2515578644374439</v>
      </c>
      <c r="BA24">
        <v>2.1765919607399917</v>
      </c>
      <c r="BB24">
        <v>2.4717980584424746</v>
      </c>
      <c r="BC24">
        <v>2.6914801780947166</v>
      </c>
      <c r="BD24">
        <v>2.3789417913649524</v>
      </c>
      <c r="BE24">
        <v>1.9453093329854072</v>
      </c>
      <c r="BF24">
        <v>2.74174627144835</v>
      </c>
      <c r="BG24">
        <v>1.9984205437024221</v>
      </c>
      <c r="BH24">
        <v>2.2572811337436618</v>
      </c>
      <c r="BI24">
        <v>1.9536397704538424</v>
      </c>
      <c r="BJ24">
        <v>3.1705602874730174</v>
      </c>
      <c r="BK24">
        <v>1.7897647049708438</v>
      </c>
      <c r="BL24">
        <v>2.5668740195413231</v>
      </c>
      <c r="BM24">
        <v>1.6410795342115594</v>
      </c>
      <c r="BN24">
        <v>2.5875745691140777</v>
      </c>
      <c r="BO24">
        <v>1.5517456114973296</v>
      </c>
      <c r="BP24">
        <v>3.4722955784612735</v>
      </c>
      <c r="BQ24">
        <v>1.3155436038162041</v>
      </c>
      <c r="BR24">
        <v>1.3239603404266396</v>
      </c>
      <c r="BS24">
        <v>1.7873286231309444</v>
      </c>
      <c r="BT24">
        <v>2.8713362137091214</v>
      </c>
      <c r="BU24">
        <v>2.0838299487942971</v>
      </c>
      <c r="BV24">
        <v>2.8647010434669991</v>
      </c>
      <c r="BW24">
        <v>1.5815097378318128</v>
      </c>
      <c r="BX24">
        <v>2.138529554709383</v>
      </c>
      <c r="BY24">
        <v>2.1226951602337056</v>
      </c>
      <c r="BZ24">
        <v>2.5451419750711524</v>
      </c>
      <c r="CA24">
        <v>2.1888350564286294</v>
      </c>
      <c r="CB24">
        <v>1.8033454104701949</v>
      </c>
      <c r="CC24">
        <v>2.4217412729262096</v>
      </c>
      <c r="CD24">
        <v>2.5688137847738193</v>
      </c>
      <c r="CE24">
        <v>2.4614063796663643</v>
      </c>
      <c r="CF24">
        <v>2.5024027337683399</v>
      </c>
      <c r="CG24">
        <v>2.308546356644456</v>
      </c>
      <c r="CH24">
        <v>1.9834813933909627</v>
      </c>
      <c r="CI24">
        <v>1.953713995623013</v>
      </c>
      <c r="CJ24">
        <v>2.7744991847105664</v>
      </c>
      <c r="CK24">
        <v>2.5013098728884633</v>
      </c>
      <c r="CL24">
        <v>2.6586894059857111</v>
      </c>
      <c r="CM24">
        <v>2.9631562302392296</v>
      </c>
      <c r="CN24">
        <v>3.0420781630549336</v>
      </c>
      <c r="CO24">
        <v>3.110612568698119</v>
      </c>
      <c r="CP24">
        <v>2.4587145105999522</v>
      </c>
      <c r="CQ24">
        <v>3.5806441042860291</v>
      </c>
      <c r="CR24">
        <v>3.5238403671048912</v>
      </c>
      <c r="CS24">
        <v>3.6116156560324963</v>
      </c>
      <c r="CT24">
        <v>3.956276407767219</v>
      </c>
      <c r="CU24">
        <v>3.8258596624259313</v>
      </c>
      <c r="CV24">
        <v>3.9790090191544176</v>
      </c>
      <c r="CW24">
        <v>4.2689810784038498</v>
      </c>
      <c r="CX24">
        <v>4.4475550656234644</v>
      </c>
      <c r="CY24">
        <v>4.7298189579543841</v>
      </c>
      <c r="CZ24">
        <v>4.693613339368687</v>
      </c>
      <c r="DA24">
        <v>4.5794429301149382</v>
      </c>
      <c r="DB24">
        <v>4.214172404409477</v>
      </c>
      <c r="DC24">
        <v>3.945181882102287</v>
      </c>
      <c r="DD24">
        <v>4.4973443948505478</v>
      </c>
      <c r="DE24">
        <v>4.4455932209930724</v>
      </c>
      <c r="DF24">
        <v>4.6536968112957959</v>
      </c>
      <c r="DG24">
        <v>4.5090668960047502</v>
      </c>
      <c r="DH24">
        <v>4.566871833819131</v>
      </c>
      <c r="DI24">
        <v>4.7364990755600775</v>
      </c>
      <c r="DJ24">
        <v>4.1188645482277497</v>
      </c>
      <c r="DK24">
        <v>4.3196829805331118</v>
      </c>
      <c r="DL24">
        <v>4.7103820575481432</v>
      </c>
      <c r="DM24">
        <v>4.6358091810282822</v>
      </c>
      <c r="DN24">
        <v>4.6553982818388944</v>
      </c>
      <c r="DO24">
        <v>4.4178540174467367</v>
      </c>
      <c r="DP24">
        <v>4.5287515805524512</v>
      </c>
      <c r="DQ24">
        <v>4.7967021152048854</v>
      </c>
      <c r="DR24">
        <v>4.5322733614396977</v>
      </c>
      <c r="DS24">
        <v>4.8492714151537584</v>
      </c>
      <c r="DT24">
        <v>4.7786846739471649</v>
      </c>
      <c r="DU24">
        <v>5.057366437574407</v>
      </c>
      <c r="DV24">
        <v>4.6277177102070342</v>
      </c>
      <c r="DW24">
        <v>5.0860123279267508</v>
      </c>
      <c r="DX24">
        <v>4.8834279379975758</v>
      </c>
      <c r="DY24">
        <v>4.9621919500526861</v>
      </c>
      <c r="DZ24">
        <v>4.8389647475311426</v>
      </c>
      <c r="EA24">
        <v>4.7427769738591916</v>
      </c>
      <c r="EB24">
        <v>4.5962580296617723</v>
      </c>
      <c r="EC24">
        <v>3.3271529597300789</v>
      </c>
      <c r="ED24">
        <v>2.8773562924432992</v>
      </c>
      <c r="EE24">
        <v>2.8719256785926293</v>
      </c>
      <c r="EF24">
        <v>3.203070817969885</v>
      </c>
      <c r="EG24">
        <v>2.6817465074643319</v>
      </c>
      <c r="EH24">
        <v>3.5342420130475412</v>
      </c>
      <c r="EI24">
        <v>2.8729559316043431</v>
      </c>
      <c r="EJ24">
        <v>3.4598970150005863</v>
      </c>
      <c r="EK24">
        <v>3.6371270865991843</v>
      </c>
      <c r="EL24">
        <v>2.9181339676405003</v>
      </c>
      <c r="EM24">
        <v>3.0995231297461308</v>
      </c>
      <c r="EN24">
        <v>2.4197388231267736</v>
      </c>
      <c r="EO24">
        <v>3.0682135015027452</v>
      </c>
      <c r="EP24">
        <v>2.5754558516529649</v>
      </c>
      <c r="EQ24">
        <v>3.6205316955203695</v>
      </c>
      <c r="ER24">
        <v>2.4474564520233404</v>
      </c>
      <c r="ES24">
        <v>2.7209504716538611</v>
      </c>
      <c r="ET24">
        <v>2.4072946931196504</v>
      </c>
      <c r="EU24">
        <v>2.3623483572953368</v>
      </c>
      <c r="EV24">
        <v>2.346637014993461</v>
      </c>
      <c r="EW24">
        <v>2.1071761612107816</v>
      </c>
      <c r="EX24">
        <v>2.1304814713875659</v>
      </c>
      <c r="EY24">
        <v>3.4049503491490256</v>
      </c>
      <c r="EZ24">
        <v>2.5531538584515125</v>
      </c>
      <c r="FA24">
        <v>3.6053933838923324</v>
      </c>
      <c r="FB24">
        <v>3.7583664693330832</v>
      </c>
      <c r="FC24">
        <v>3.4349295107891615</v>
      </c>
      <c r="FD24">
        <v>3.5588164068626891</v>
      </c>
      <c r="FE24">
        <v>3.9037018705649231</v>
      </c>
      <c r="FF24">
        <v>3.7571884473139812</v>
      </c>
      <c r="FG24">
        <v>3.86819083588539</v>
      </c>
      <c r="FH24">
        <v>3.0978085113190561</v>
      </c>
      <c r="FI24">
        <v>3.3560232406638462</v>
      </c>
      <c r="FJ24">
        <v>3.9263641130993845</v>
      </c>
      <c r="FK24">
        <v>4.1173256821290742</v>
      </c>
      <c r="FL24">
        <v>3.8686641036185607</v>
      </c>
      <c r="FM24">
        <v>2.5339666529174663</v>
      </c>
      <c r="FN24">
        <v>4.0068622837421479</v>
      </c>
      <c r="FO24">
        <v>2.8200488426607286</v>
      </c>
      <c r="FP24">
        <v>2.8639820942940841</v>
      </c>
      <c r="FQ24">
        <v>3.2637213160443643</v>
      </c>
      <c r="FR24">
        <v>5.42031675055836</v>
      </c>
      <c r="FS24">
        <v>5.201339167353848</v>
      </c>
      <c r="FT24">
        <v>2.9953964401552717</v>
      </c>
      <c r="FU24">
        <v>4.4735222172679485</v>
      </c>
      <c r="FV24">
        <v>2.9140557183255029</v>
      </c>
      <c r="FW24">
        <v>4.8963284769778657</v>
      </c>
      <c r="FX24">
        <v>3.2483620375738695</v>
      </c>
      <c r="FY24">
        <v>4.3586287147573861</v>
      </c>
      <c r="FZ24">
        <v>4.12686695569794</v>
      </c>
      <c r="GA24">
        <v>2.6427201153959152</v>
      </c>
      <c r="GB24">
        <v>3.3154822855562429</v>
      </c>
      <c r="GC24">
        <v>3.3319755872201036</v>
      </c>
      <c r="GD24">
        <v>4.725673356556884</v>
      </c>
      <c r="GE24">
        <v>5.4840073604666504</v>
      </c>
      <c r="GF24">
        <v>5.9621483860992628</v>
      </c>
      <c r="GG24">
        <v>6.5580396352344241</v>
      </c>
      <c r="GH24">
        <v>5.670078147803947</v>
      </c>
      <c r="GI24">
        <v>6.222303624277175</v>
      </c>
      <c r="GJ24">
        <v>6.4324930855801981</v>
      </c>
      <c r="GK24">
        <v>6.6376309432928045</v>
      </c>
      <c r="GL24">
        <v>7.0117524150965114</v>
      </c>
      <c r="GM24">
        <v>4.7851541600446073</v>
      </c>
      <c r="GN24">
        <v>5.8154720654836698</v>
      </c>
      <c r="GO24">
        <v>5.4221917887707916</v>
      </c>
      <c r="GP24">
        <v>5.827779462671872</v>
      </c>
      <c r="GQ24">
        <v>7.5375693917041708</v>
      </c>
      <c r="GR24">
        <v>6.488203072816022</v>
      </c>
      <c r="GS24">
        <v>6.5474047094440975</v>
      </c>
      <c r="GT24">
        <v>6.5917772812543376</v>
      </c>
      <c r="GU24">
        <v>5.0826898128697158</v>
      </c>
      <c r="GV24">
        <v>5.415596258444026</v>
      </c>
      <c r="GW24">
        <v>6.0898590149195622</v>
      </c>
      <c r="GX24">
        <v>6.2524997971482126</v>
      </c>
      <c r="GY24">
        <v>5.8808345314424306</v>
      </c>
      <c r="GZ24">
        <v>5.6906330812787091</v>
      </c>
      <c r="HA24">
        <v>5.6271857081271026</v>
      </c>
      <c r="HB24">
        <v>5.6901818225806684</v>
      </c>
      <c r="HC24">
        <v>6.5164186691296502</v>
      </c>
      <c r="HD24">
        <v>7.5190957509543495</v>
      </c>
      <c r="HE24">
        <v>7.6779538722209244</v>
      </c>
      <c r="HF24">
        <v>7.5651455838328951</v>
      </c>
      <c r="HG24">
        <v>7.9290335979783526</v>
      </c>
      <c r="HH24">
        <v>7.7299029308290965</v>
      </c>
      <c r="HI24">
        <v>6.3943843855239901</v>
      </c>
      <c r="HJ24">
        <v>6.4610447265965671</v>
      </c>
      <c r="HK24">
        <v>7.4103062939625328</v>
      </c>
      <c r="HL24">
        <v>7.4288818771883181</v>
      </c>
      <c r="HM24">
        <v>7.0433205614392422</v>
      </c>
      <c r="HN24">
        <v>7.1528248802232213</v>
      </c>
      <c r="HO24">
        <v>7.7575534845061096</v>
      </c>
      <c r="HP24">
        <v>6.1396579849185731</v>
      </c>
      <c r="HQ24">
        <v>7.6281676061127861</v>
      </c>
      <c r="HR24">
        <v>7.9460264164709846</v>
      </c>
      <c r="HS24">
        <v>7.2252856184774998</v>
      </c>
      <c r="HT24">
        <v>6.8069142201336899</v>
      </c>
      <c r="HU24">
        <v>6.9422679732511199</v>
      </c>
      <c r="HV24">
        <v>7.5044413466525555</v>
      </c>
      <c r="HW24">
        <v>7.1135283448330311</v>
      </c>
      <c r="HX24">
        <v>6.26558197477185</v>
      </c>
      <c r="HY24">
        <v>5.6527567981460054</v>
      </c>
      <c r="HZ24">
        <v>5.9872120004858553</v>
      </c>
      <c r="IA24">
        <v>5.8195499448352255</v>
      </c>
      <c r="IB24">
        <v>5.3187451487710886</v>
      </c>
      <c r="IC24">
        <v>6.2688912178431213</v>
      </c>
      <c r="ID24">
        <v>6.0977429348159298</v>
      </c>
      <c r="IE24">
        <v>4.1417982986544413</v>
      </c>
      <c r="IF24">
        <v>5.53040955683226</v>
      </c>
      <c r="IG24">
        <v>4.3142870713045145</v>
      </c>
      <c r="IH24">
        <v>4.3051635450577113</v>
      </c>
      <c r="II24">
        <v>4.6017440322017151</v>
      </c>
      <c r="IJ24">
        <v>4.1129502331708769</v>
      </c>
      <c r="IK24">
        <v>3.9592266839615555</v>
      </c>
      <c r="IL24">
        <v>3.7040636236534095</v>
      </c>
      <c r="IM24">
        <v>4.335696067109339</v>
      </c>
      <c r="IN24">
        <v>4.0159514996657704</v>
      </c>
      <c r="IO24">
        <v>6.6956516790516183</v>
      </c>
      <c r="IP24">
        <v>3.4434557387247233</v>
      </c>
      <c r="IQ24">
        <v>6.1276638517385855</v>
      </c>
      <c r="IR24">
        <v>5.2686032350885732</v>
      </c>
      <c r="IS24">
        <v>5.7436720752214914</v>
      </c>
      <c r="IT24">
        <v>6.3583619149159532</v>
      </c>
      <c r="IU24">
        <v>7.2869815846361412</v>
      </c>
      <c r="IV24">
        <v>7.1550359142404458</v>
      </c>
      <c r="IW24">
        <v>7.2244105771429936</v>
      </c>
      <c r="IX24">
        <v>6.9815315753072369</v>
      </c>
      <c r="IY24">
        <v>7.8294921701127285</v>
      </c>
      <c r="IZ24">
        <v>7.3937065128698691</v>
      </c>
      <c r="JA24">
        <v>7.8224455971399207</v>
      </c>
      <c r="JB24">
        <v>7.2891192528896491</v>
      </c>
      <c r="JC24">
        <v>7.6032750191831866</v>
      </c>
      <c r="JD24">
        <v>7.2485660992387588</v>
      </c>
      <c r="JE24">
        <v>3.4558707637390493</v>
      </c>
      <c r="JF24">
        <v>3.4331905715138515</v>
      </c>
      <c r="JG24">
        <v>3.6921498901401093</v>
      </c>
      <c r="JH24">
        <v>3.9658676359254246</v>
      </c>
      <c r="JI24">
        <v>3.0469057949351295</v>
      </c>
      <c r="JJ24">
        <v>3.7974136470257585</v>
      </c>
      <c r="JK24">
        <v>2.9938444079524831</v>
      </c>
      <c r="JL24">
        <v>2.6124733817988726</v>
      </c>
      <c r="JM24">
        <v>3.9964508607151381</v>
      </c>
      <c r="JN24">
        <v>7.6249945971128312</v>
      </c>
      <c r="JO24">
        <v>3.4195906897253519</v>
      </c>
      <c r="JP24">
        <v>2.7964164491635426</v>
      </c>
      <c r="JQ24">
        <v>2.923480697260354</v>
      </c>
      <c r="JR24">
        <v>3.5557771072687152</v>
      </c>
      <c r="JS24">
        <v>3.3865343429117587</v>
      </c>
      <c r="JT24">
        <v>3.5622920881870446</v>
      </c>
      <c r="JU24">
        <v>3.9292759436123639</v>
      </c>
      <c r="JV24">
        <v>3.9546276227634714</v>
      </c>
      <c r="JW24">
        <v>7.2585743319685596</v>
      </c>
      <c r="JX24">
        <v>5.8848278065895885</v>
      </c>
      <c r="JY24">
        <v>7.4569321054387894</v>
      </c>
      <c r="JZ24">
        <v>6.7872871169887405</v>
      </c>
      <c r="KA24">
        <v>5.8688120971581004</v>
      </c>
      <c r="KB24">
        <v>6.9278383620036736</v>
      </c>
      <c r="KC24">
        <v>5.5422915969487931</v>
      </c>
      <c r="KD24">
        <v>7.4082753933024739</v>
      </c>
      <c r="KE24">
        <v>7.4562320207329398</v>
      </c>
      <c r="KF24">
        <v>6.692783653736802</v>
      </c>
      <c r="KG24">
        <v>6.478026666432938</v>
      </c>
      <c r="KH24">
        <v>5.9107781424536636</v>
      </c>
      <c r="KI24">
        <v>6.3249340580597035</v>
      </c>
      <c r="KJ24">
        <v>5.9219810181040806</v>
      </c>
      <c r="KK24">
        <v>5.8288671543399495</v>
      </c>
      <c r="KL24">
        <v>5.5618301122870051</v>
      </c>
      <c r="KM24">
        <v>5.9162975155362734</v>
      </c>
      <c r="KN24">
        <v>6.3158767885175555</v>
      </c>
      <c r="KO24">
        <v>6.1883722602939661</v>
      </c>
      <c r="KP24">
        <v>6.1588492536169523</v>
      </c>
      <c r="KQ24">
        <v>6.0617163705613857</v>
      </c>
      <c r="KR24">
        <v>6.5800195034723767</v>
      </c>
      <c r="KS24">
        <v>6.3241971013492622</v>
      </c>
      <c r="KT24">
        <v>5.6418492822539861</v>
      </c>
      <c r="KU24">
        <v>5.3262602732660032</v>
      </c>
      <c r="KV24">
        <v>5.274309150572595</v>
      </c>
      <c r="KW24">
        <v>5.1942385259903752</v>
      </c>
      <c r="KX24">
        <v>5.5454841828902044</v>
      </c>
      <c r="KY24">
        <v>5.100721070629163</v>
      </c>
      <c r="KZ24">
        <v>5.7984259962528277</v>
      </c>
      <c r="LA24">
        <v>5.2563929909463187</v>
      </c>
      <c r="LB24">
        <v>5.0504300294524853</v>
      </c>
      <c r="LC24">
        <v>5.4591044601681533</v>
      </c>
      <c r="LD24">
        <v>5.4659944328512005</v>
      </c>
      <c r="LE24">
        <v>5.0381697387248341</v>
      </c>
      <c r="LF24">
        <v>5.2536489660981482</v>
      </c>
      <c r="LG24">
        <v>5.1845942755083314</v>
      </c>
      <c r="LH24">
        <v>4.9875252392662954</v>
      </c>
      <c r="LI24">
        <v>5.3079961637914597</v>
      </c>
      <c r="LJ24">
        <v>5.3438173102971938</v>
      </c>
      <c r="LK24">
        <v>5.3856673120856131</v>
      </c>
      <c r="LL24">
        <v>4.1702388890071251</v>
      </c>
    </row>
    <row r="25" spans="1:324">
      <c r="A25">
        <v>24</v>
      </c>
      <c r="B25">
        <v>4.4017525375695934</v>
      </c>
      <c r="C25">
        <v>4.0714537508716315</v>
      </c>
      <c r="D25">
        <v>3.8797831236926701</v>
      </c>
      <c r="E25">
        <v>3.9857291893106304</v>
      </c>
      <c r="F25">
        <v>4.1464301329363042</v>
      </c>
      <c r="G25">
        <v>3.5373787322677344</v>
      </c>
      <c r="H25">
        <v>4.5645133061500154</v>
      </c>
      <c r="I25">
        <v>4.3350866422039633</v>
      </c>
      <c r="J25">
        <v>3.7169014433660945</v>
      </c>
      <c r="K25">
        <v>4.2595536137819101</v>
      </c>
      <c r="L25">
        <v>4.3361277526767754</v>
      </c>
      <c r="M25">
        <v>4.427427278702357</v>
      </c>
      <c r="N25">
        <v>3.3867883615441468</v>
      </c>
      <c r="O25">
        <v>4.0955288173613473</v>
      </c>
      <c r="P25">
        <v>3.2876209695214111</v>
      </c>
      <c r="Q25">
        <v>3.3750432687566496</v>
      </c>
      <c r="R25">
        <v>3.7372107805042916</v>
      </c>
      <c r="S25">
        <v>3.2153146646114883</v>
      </c>
      <c r="T25">
        <v>3.5644941436962845</v>
      </c>
      <c r="U25">
        <v>4.0305116245663868</v>
      </c>
      <c r="V25">
        <v>4.1582147654584523</v>
      </c>
      <c r="W25">
        <v>3.8717904399969245</v>
      </c>
      <c r="X25">
        <v>3.5650845302732863</v>
      </c>
      <c r="Y25">
        <v>2.7850850326495489</v>
      </c>
      <c r="Z25">
        <v>3.6127893986444155</v>
      </c>
      <c r="AA25">
        <v>3.5900668628423493</v>
      </c>
      <c r="AB25">
        <v>2.4326441942264969</v>
      </c>
      <c r="AC25">
        <v>2.7537873653077023</v>
      </c>
      <c r="AD25">
        <v>2.619325283045244</v>
      </c>
      <c r="AE25">
        <v>3.3815626919892656</v>
      </c>
      <c r="AF25">
        <v>2.5710079793253215</v>
      </c>
      <c r="AG25">
        <v>3.1451511656855518</v>
      </c>
      <c r="AH25">
        <v>2.5690049696356221</v>
      </c>
      <c r="AI25">
        <v>3.243126194872934</v>
      </c>
      <c r="AJ25">
        <v>2.6793504930421257</v>
      </c>
      <c r="AK25">
        <v>2.408066486712976</v>
      </c>
      <c r="AL25">
        <v>2.4790757454057122</v>
      </c>
      <c r="AM25">
        <v>2.8258464662861682</v>
      </c>
      <c r="AN25">
        <v>2.101419013675021</v>
      </c>
      <c r="AO25">
        <v>2.1311299454155304</v>
      </c>
      <c r="AP25">
        <v>2.5553003930200271</v>
      </c>
      <c r="AQ25">
        <v>1.9707928999421536</v>
      </c>
      <c r="AR25">
        <v>2.4768073992500623</v>
      </c>
      <c r="AS25">
        <v>2.7314064243221843</v>
      </c>
      <c r="AT25">
        <v>2.22085125620471</v>
      </c>
      <c r="AU25">
        <v>2.1705378093109138</v>
      </c>
      <c r="AV25">
        <v>2.1397910846251893</v>
      </c>
      <c r="AW25">
        <v>2.1727277798488105</v>
      </c>
      <c r="AX25">
        <v>2.2966284805392645</v>
      </c>
      <c r="AY25">
        <v>2.7415998938042438</v>
      </c>
      <c r="AZ25">
        <v>2.0949578644374438</v>
      </c>
      <c r="BA25">
        <v>2.1725919607399917</v>
      </c>
      <c r="BB25">
        <v>2.3304980584424744</v>
      </c>
      <c r="BC25">
        <v>2.5690801780947168</v>
      </c>
      <c r="BD25">
        <v>2.1292417913649526</v>
      </c>
      <c r="BE25">
        <v>1.7120093329854074</v>
      </c>
      <c r="BF25">
        <v>2.6320462714483499</v>
      </c>
      <c r="BG25">
        <v>2.0153205437024218</v>
      </c>
      <c r="BH25">
        <v>2.1362811337436618</v>
      </c>
      <c r="BI25">
        <v>1.9443397704538423</v>
      </c>
      <c r="BJ25">
        <v>3.0540602874730176</v>
      </c>
      <c r="BK25">
        <v>1.8654647049708439</v>
      </c>
      <c r="BL25">
        <v>2.4709740195413232</v>
      </c>
      <c r="BM25">
        <v>1.6376795342115593</v>
      </c>
      <c r="BN25">
        <v>2.4762745691140768</v>
      </c>
      <c r="BO25">
        <v>1.5470456114973297</v>
      </c>
      <c r="BP25">
        <v>3.3778955784612732</v>
      </c>
      <c r="BQ25">
        <v>1.2905436038162041</v>
      </c>
      <c r="BR25">
        <v>1.3231603404266397</v>
      </c>
      <c r="BS25">
        <v>1.7804286231309445</v>
      </c>
      <c r="BT25">
        <v>2.7539362137091214</v>
      </c>
      <c r="BU25">
        <v>2.088029948794297</v>
      </c>
      <c r="BV25">
        <v>2.7025010434669992</v>
      </c>
      <c r="BW25">
        <v>1.5445097378318129</v>
      </c>
      <c r="BX25">
        <v>1.9627295547093828</v>
      </c>
      <c r="BY25">
        <v>2.1180951602337057</v>
      </c>
      <c r="BZ25">
        <v>2.4208419750711525</v>
      </c>
      <c r="CA25">
        <v>2.1688350564286294</v>
      </c>
      <c r="CB25">
        <v>1.8434454104701949</v>
      </c>
      <c r="CC25">
        <v>2.4319412729262098</v>
      </c>
      <c r="CD25">
        <v>2.5191137847738192</v>
      </c>
      <c r="CE25">
        <v>2.4768063796663649</v>
      </c>
      <c r="CF25">
        <v>2.4887027337683398</v>
      </c>
      <c r="CG25">
        <v>2.2746463566444559</v>
      </c>
      <c r="CH25">
        <v>1.9753813933909627</v>
      </c>
      <c r="CI25">
        <v>1.9134139956230127</v>
      </c>
      <c r="CJ25">
        <v>2.7532991847105666</v>
      </c>
      <c r="CK25">
        <v>2.4921098728884634</v>
      </c>
      <c r="CL25">
        <v>2.6624894059857112</v>
      </c>
      <c r="CM25">
        <v>2.9758562302392293</v>
      </c>
      <c r="CN25">
        <v>3.0219781630549334</v>
      </c>
      <c r="CO25">
        <v>2.9333125686981187</v>
      </c>
      <c r="CP25">
        <v>2.3598145105999526</v>
      </c>
      <c r="CQ25">
        <v>3.3649441042860291</v>
      </c>
      <c r="CR25">
        <v>3.2929403671048911</v>
      </c>
      <c r="CS25">
        <v>3.3636156560324966</v>
      </c>
      <c r="CT25">
        <v>3.7328764077672192</v>
      </c>
      <c r="CU25">
        <v>3.5934596624259312</v>
      </c>
      <c r="CV25">
        <v>3.7191090191544176</v>
      </c>
      <c r="CW25">
        <v>4.0399810784038506</v>
      </c>
      <c r="CX25">
        <v>4.1972550656234642</v>
      </c>
      <c r="CY25">
        <v>4.5103189579543841</v>
      </c>
      <c r="CZ25">
        <v>4.4379133393686869</v>
      </c>
      <c r="DA25">
        <v>4.3618429301149382</v>
      </c>
      <c r="DB25">
        <v>4.1471724044094769</v>
      </c>
      <c r="DC25">
        <v>3.915481882102287</v>
      </c>
      <c r="DD25">
        <v>4.4639443948505475</v>
      </c>
      <c r="DE25">
        <v>4.3901932209930727</v>
      </c>
      <c r="DF25">
        <v>4.6115968112957963</v>
      </c>
      <c r="DG25">
        <v>4.4296668960047505</v>
      </c>
      <c r="DH25">
        <v>4.530671833819131</v>
      </c>
      <c r="DI25">
        <v>4.7098990755600774</v>
      </c>
      <c r="DJ25">
        <v>4.0250645482277498</v>
      </c>
      <c r="DK25">
        <v>4.2625829805331117</v>
      </c>
      <c r="DL25">
        <v>4.6786820575481425</v>
      </c>
      <c r="DM25">
        <v>4.607709181028282</v>
      </c>
      <c r="DN25">
        <v>4.6436982818388941</v>
      </c>
      <c r="DO25">
        <v>4.3976540174467367</v>
      </c>
      <c r="DP25">
        <v>4.4699515805524515</v>
      </c>
      <c r="DQ25">
        <v>4.5142021152048857</v>
      </c>
      <c r="DR25">
        <v>4.3481733614396978</v>
      </c>
      <c r="DS25">
        <v>4.6032714151537579</v>
      </c>
      <c r="DT25">
        <v>4.5428846739471647</v>
      </c>
      <c r="DU25">
        <v>4.8016664375744069</v>
      </c>
      <c r="DV25">
        <v>4.3195177102070339</v>
      </c>
      <c r="DW25">
        <v>4.74721232792675</v>
      </c>
      <c r="DX25">
        <v>4.6231279379975758</v>
      </c>
      <c r="DY25">
        <v>4.7295919500526864</v>
      </c>
      <c r="DZ25">
        <v>4.8372647475311421</v>
      </c>
      <c r="EA25">
        <v>4.7449769738591918</v>
      </c>
      <c r="EB25">
        <v>4.5622580296617725</v>
      </c>
      <c r="EC25">
        <v>3.2665529597300789</v>
      </c>
      <c r="ED25">
        <v>2.8796562924432991</v>
      </c>
      <c r="EE25">
        <v>2.8572256785926293</v>
      </c>
      <c r="EF25">
        <v>3.2806708179698849</v>
      </c>
      <c r="EG25">
        <v>2.6711465074643317</v>
      </c>
      <c r="EH25">
        <v>3.2453420130475408</v>
      </c>
      <c r="EI25">
        <v>2.8831559316043434</v>
      </c>
      <c r="EJ25">
        <v>3.4571970150005855</v>
      </c>
      <c r="EK25">
        <v>3.4682270865991844</v>
      </c>
      <c r="EL25">
        <v>2.9253339676405004</v>
      </c>
      <c r="EM25">
        <v>2.9788231297461314</v>
      </c>
      <c r="EN25">
        <v>2.4234388231267734</v>
      </c>
      <c r="EO25">
        <v>2.934913501502745</v>
      </c>
      <c r="EP25">
        <v>2.5667558516529647</v>
      </c>
      <c r="EQ25">
        <v>3.3213316955203691</v>
      </c>
      <c r="ER25">
        <v>2.1802564520233405</v>
      </c>
      <c r="ES25">
        <v>2.2332504716538608</v>
      </c>
      <c r="ET25">
        <v>2.4225946931196503</v>
      </c>
      <c r="EU25">
        <v>2.3392483572953369</v>
      </c>
      <c r="EV25">
        <v>2.3628370149934605</v>
      </c>
      <c r="EW25">
        <v>2.0875761612107815</v>
      </c>
      <c r="EX25">
        <v>2.1004814713875661</v>
      </c>
      <c r="EY25">
        <v>3.2118503491490262</v>
      </c>
      <c r="EZ25">
        <v>2.4859538584515128</v>
      </c>
      <c r="FA25">
        <v>3.4066933838923328</v>
      </c>
      <c r="FB25">
        <v>3.6591664693330834</v>
      </c>
      <c r="FC25">
        <v>3.2328295107891618</v>
      </c>
      <c r="FD25">
        <v>3.4034164068626893</v>
      </c>
      <c r="FE25">
        <v>3.7533018705649228</v>
      </c>
      <c r="FF25">
        <v>3.629988447313981</v>
      </c>
      <c r="FG25">
        <v>3.6217908358853901</v>
      </c>
      <c r="FH25">
        <v>3.1337085113190564</v>
      </c>
      <c r="FI25">
        <v>3.2069232406638464</v>
      </c>
      <c r="FJ25">
        <v>3.7778641130993842</v>
      </c>
      <c r="FK25">
        <v>3.8593256821290747</v>
      </c>
      <c r="FL25">
        <v>3.5603641036185616</v>
      </c>
      <c r="FM25">
        <v>2.5777666529174663</v>
      </c>
      <c r="FN25">
        <v>3.7751622837421479</v>
      </c>
      <c r="FO25">
        <v>2.9151488426607286</v>
      </c>
      <c r="FP25">
        <v>2.9430820942940841</v>
      </c>
      <c r="FQ25">
        <v>3.3265213160443645</v>
      </c>
      <c r="FR25">
        <v>5.1904167505583603</v>
      </c>
      <c r="FS25">
        <v>4.967739167353848</v>
      </c>
      <c r="FT25">
        <v>3.0050964401552722</v>
      </c>
      <c r="FU25">
        <v>4.234422217267948</v>
      </c>
      <c r="FV25">
        <v>2.9871557183255031</v>
      </c>
      <c r="FW25">
        <v>4.7003284769778659</v>
      </c>
      <c r="FX25">
        <v>3.2842620375738698</v>
      </c>
      <c r="FY25">
        <v>4.1246287147573861</v>
      </c>
      <c r="FZ25">
        <v>3.9051669556979394</v>
      </c>
      <c r="GA25">
        <v>2.6660201153959151</v>
      </c>
      <c r="GB25">
        <v>3.3878822855562429</v>
      </c>
      <c r="GC25">
        <v>3.3683755872201036</v>
      </c>
      <c r="GD25">
        <v>4.7659733565568843</v>
      </c>
      <c r="GE25">
        <v>5.2611073604666503</v>
      </c>
      <c r="GF25">
        <v>5.7175483860992626</v>
      </c>
      <c r="GG25">
        <v>6.2719396352344239</v>
      </c>
      <c r="GH25">
        <v>5.5035781478039478</v>
      </c>
      <c r="GI25">
        <v>5.9684036242771752</v>
      </c>
      <c r="GJ25">
        <v>6.1759930855801972</v>
      </c>
      <c r="GK25">
        <v>6.4367309432928037</v>
      </c>
      <c r="GL25">
        <v>6.7564524150965113</v>
      </c>
      <c r="GM25">
        <v>4.594654160044608</v>
      </c>
      <c r="GN25">
        <v>5.5532720654836698</v>
      </c>
      <c r="GO25">
        <v>5.2848917887707918</v>
      </c>
      <c r="GP25">
        <v>5.7162794626718716</v>
      </c>
      <c r="GQ25">
        <v>7.2847693917041711</v>
      </c>
      <c r="GR25">
        <v>6.326303072816021</v>
      </c>
      <c r="GS25">
        <v>6.3309047094440976</v>
      </c>
      <c r="GT25">
        <v>6.3361772812543373</v>
      </c>
      <c r="GU25">
        <v>4.7706898128697155</v>
      </c>
      <c r="GV25">
        <v>5.2465962584440264</v>
      </c>
      <c r="GW25">
        <v>5.9432590149195619</v>
      </c>
      <c r="GX25">
        <v>6.0862997971482127</v>
      </c>
      <c r="GY25">
        <v>5.6801345314424312</v>
      </c>
      <c r="GZ25">
        <v>5.4911330812787096</v>
      </c>
      <c r="HA25">
        <v>5.4119857081271023</v>
      </c>
      <c r="HB25">
        <v>5.4573818225806683</v>
      </c>
      <c r="HC25">
        <v>6.3664186691296498</v>
      </c>
      <c r="HD25">
        <v>7.2636957509543505</v>
      </c>
      <c r="HE25">
        <v>7.4035538722209235</v>
      </c>
      <c r="HF25">
        <v>7.2176455838328959</v>
      </c>
      <c r="HG25">
        <v>7.5810335979783519</v>
      </c>
      <c r="HH25">
        <v>7.4519029308290961</v>
      </c>
      <c r="HI25">
        <v>6.1888843855239912</v>
      </c>
      <c r="HJ25">
        <v>6.259144726596567</v>
      </c>
      <c r="HK25">
        <v>7.0695062939625313</v>
      </c>
      <c r="HL25">
        <v>7.1090818771883182</v>
      </c>
      <c r="HM25">
        <v>6.9040205614392427</v>
      </c>
      <c r="HN25">
        <v>6.907124880223221</v>
      </c>
      <c r="HO25">
        <v>7.5692534845061097</v>
      </c>
      <c r="HP25">
        <v>5.9420579849185735</v>
      </c>
      <c r="HQ25">
        <v>7.2970676061127868</v>
      </c>
      <c r="HR25">
        <v>7.6124264164709841</v>
      </c>
      <c r="HS25">
        <v>7.0498856184775001</v>
      </c>
      <c r="HT25">
        <v>6.6351142201336888</v>
      </c>
      <c r="HU25">
        <v>6.7148679732511205</v>
      </c>
      <c r="HV25">
        <v>7.2819413466525553</v>
      </c>
      <c r="HW25">
        <v>6.858628344833031</v>
      </c>
      <c r="HX25">
        <v>5.8918819747718505</v>
      </c>
      <c r="HY25">
        <v>5.4861567981460055</v>
      </c>
      <c r="HZ25">
        <v>5.7923120004858548</v>
      </c>
      <c r="IA25">
        <v>5.5996499448352255</v>
      </c>
      <c r="IB25">
        <v>5.1200451487710881</v>
      </c>
      <c r="IC25">
        <v>6.0517912178431219</v>
      </c>
      <c r="ID25">
        <v>5.7615429348159299</v>
      </c>
      <c r="IE25">
        <v>4.1313982986544415</v>
      </c>
      <c r="IF25">
        <v>5.34290955683226</v>
      </c>
      <c r="IG25">
        <v>4.3317870713045146</v>
      </c>
      <c r="IH25">
        <v>4.3343635450577116</v>
      </c>
      <c r="II25">
        <v>4.6074440322017143</v>
      </c>
      <c r="IJ25">
        <v>4.1025502331708772</v>
      </c>
      <c r="IK25">
        <v>3.8055266839615554</v>
      </c>
      <c r="IL25">
        <v>3.8218636236534094</v>
      </c>
      <c r="IM25">
        <v>4.3975960671093404</v>
      </c>
      <c r="IN25">
        <v>4.0840514996657697</v>
      </c>
      <c r="IO25">
        <v>6.4942516790516187</v>
      </c>
      <c r="IP25">
        <v>3.4782557387247235</v>
      </c>
      <c r="IQ25">
        <v>5.8409638517385858</v>
      </c>
      <c r="IR25">
        <v>5.006503235088573</v>
      </c>
      <c r="IS25">
        <v>5.6353720752214906</v>
      </c>
      <c r="IT25">
        <v>6.1570619149159533</v>
      </c>
      <c r="IU25">
        <v>7.0189815846361405</v>
      </c>
      <c r="IV25">
        <v>6.9492359142404458</v>
      </c>
      <c r="IW25">
        <v>6.9603105771429927</v>
      </c>
      <c r="IX25">
        <v>6.7214315753072356</v>
      </c>
      <c r="IY25">
        <v>7.4418921701127276</v>
      </c>
      <c r="IZ25">
        <v>7.1428065128698686</v>
      </c>
      <c r="JA25">
        <v>7.5357455971399201</v>
      </c>
      <c r="JB25">
        <v>7.0232192528896489</v>
      </c>
      <c r="JC25">
        <v>7.3432750191831868</v>
      </c>
      <c r="JD25">
        <v>7.0351660992387597</v>
      </c>
      <c r="JE25">
        <v>3.4897707637390494</v>
      </c>
      <c r="JF25">
        <v>3.4568905715138514</v>
      </c>
      <c r="JG25">
        <v>3.7088498901401095</v>
      </c>
      <c r="JH25">
        <v>3.9648676359254247</v>
      </c>
      <c r="JI25">
        <v>3.1882057949351292</v>
      </c>
      <c r="JJ25">
        <v>3.8128136470257581</v>
      </c>
      <c r="JK25">
        <v>3.012344407952483</v>
      </c>
      <c r="JL25">
        <v>2.6808733817988726</v>
      </c>
      <c r="JM25">
        <v>3.9897508607151382</v>
      </c>
      <c r="JN25">
        <v>7.3871945971128312</v>
      </c>
      <c r="JO25">
        <v>3.4358906897253516</v>
      </c>
      <c r="JP25">
        <v>2.8093164491635423</v>
      </c>
      <c r="JQ25">
        <v>2.9850806972603539</v>
      </c>
      <c r="JR25">
        <v>3.5900771072687152</v>
      </c>
      <c r="JS25">
        <v>3.4173343429117589</v>
      </c>
      <c r="JT25">
        <v>3.5872920881870445</v>
      </c>
      <c r="JU25">
        <v>3.9510759436123637</v>
      </c>
      <c r="JV25">
        <v>3.9740276227634714</v>
      </c>
      <c r="JW25">
        <v>7.0136743319685593</v>
      </c>
      <c r="JX25">
        <v>5.6924278065895892</v>
      </c>
      <c r="JY25">
        <v>7.1429321054387902</v>
      </c>
      <c r="JZ25">
        <v>6.488687116988741</v>
      </c>
      <c r="KA25">
        <v>5.6746120971581</v>
      </c>
      <c r="KB25">
        <v>6.6247383620036731</v>
      </c>
      <c r="KC25">
        <v>5.3419915969487928</v>
      </c>
      <c r="KD25">
        <v>7.1587753933024745</v>
      </c>
      <c r="KE25">
        <v>7.1986320207329397</v>
      </c>
      <c r="KF25">
        <v>6.433983653736802</v>
      </c>
      <c r="KG25">
        <v>6.143826666432938</v>
      </c>
      <c r="KH25">
        <v>5.6296781424536633</v>
      </c>
      <c r="KI25">
        <v>6.0483340580597034</v>
      </c>
      <c r="KJ25">
        <v>5.6989810181040808</v>
      </c>
      <c r="KK25">
        <v>5.6547671543399494</v>
      </c>
      <c r="KL25">
        <v>5.3189301122870054</v>
      </c>
      <c r="KM25">
        <v>5.6145975155362731</v>
      </c>
      <c r="KN25">
        <v>6.0919767885175551</v>
      </c>
      <c r="KO25">
        <v>6.0235722602939665</v>
      </c>
      <c r="KP25">
        <v>6.2438492536169523</v>
      </c>
      <c r="KQ25">
        <v>5.8132163705613857</v>
      </c>
      <c r="KR25">
        <v>6.2932195034723772</v>
      </c>
      <c r="KS25">
        <v>6.0518971013492617</v>
      </c>
      <c r="KT25">
        <v>5.463549282253986</v>
      </c>
      <c r="KU25">
        <v>5.1684602732660032</v>
      </c>
      <c r="KV25">
        <v>5.0698091505725955</v>
      </c>
      <c r="KW25">
        <v>4.9284385259903747</v>
      </c>
      <c r="KX25">
        <v>5.2850841828902038</v>
      </c>
      <c r="KY25">
        <v>4.8108210706291619</v>
      </c>
      <c r="KZ25">
        <v>5.5458259962528276</v>
      </c>
      <c r="LA25">
        <v>5.5015929909463184</v>
      </c>
      <c r="LB25">
        <v>4.9890300294524854</v>
      </c>
      <c r="LC25">
        <v>5.3441044601681531</v>
      </c>
      <c r="LD25">
        <v>5.3761944328512001</v>
      </c>
      <c r="LE25">
        <v>4.8916697387248345</v>
      </c>
      <c r="LF25">
        <v>5.1510489660981484</v>
      </c>
      <c r="LG25">
        <v>4.9712942755083311</v>
      </c>
      <c r="LH25">
        <v>4.8404252392662954</v>
      </c>
      <c r="LI25">
        <v>5.1035961637914591</v>
      </c>
      <c r="LJ25">
        <v>5.1399173102971938</v>
      </c>
      <c r="LK25">
        <v>5.2145673120856131</v>
      </c>
      <c r="LL25">
        <v>4.2119388890071248</v>
      </c>
    </row>
    <row r="26" spans="1:324">
      <c r="A26">
        <v>25</v>
      </c>
      <c r="B26">
        <v>4.1103692624327284</v>
      </c>
      <c r="C26">
        <v>4.5751039666196531</v>
      </c>
      <c r="D26">
        <v>3.8468783305408945</v>
      </c>
      <c r="E26">
        <v>3.9726759710363861</v>
      </c>
      <c r="F26">
        <v>4.3828267474632332</v>
      </c>
      <c r="G26">
        <v>3.6859336223125987</v>
      </c>
      <c r="H26">
        <v>4.4293244883740748</v>
      </c>
      <c r="I26">
        <v>4.0389062217963865</v>
      </c>
      <c r="J26">
        <v>4.1035394619188308</v>
      </c>
      <c r="K26">
        <v>4.2642782853055028</v>
      </c>
      <c r="L26">
        <v>3.8834659683281809</v>
      </c>
      <c r="M26">
        <v>4.0441691251463681</v>
      </c>
      <c r="N26">
        <v>3.9597539064977476</v>
      </c>
      <c r="O26">
        <v>3.9260778775646559</v>
      </c>
      <c r="P26">
        <v>3.5072543512621146</v>
      </c>
      <c r="Q26">
        <v>4.0821553733096296</v>
      </c>
      <c r="R26">
        <v>3.4743389990057301</v>
      </c>
      <c r="S26">
        <v>3.2594219801424376</v>
      </c>
      <c r="T26">
        <v>3.4088418355369656</v>
      </c>
      <c r="U26">
        <v>3.8831750338762268</v>
      </c>
      <c r="V26">
        <v>3.9477549038671382</v>
      </c>
      <c r="W26">
        <v>3.1140249533502691</v>
      </c>
      <c r="X26">
        <v>3.1874460198672678</v>
      </c>
      <c r="Y26">
        <v>3.1090934207336658</v>
      </c>
      <c r="Z26">
        <v>3.420667784352168</v>
      </c>
      <c r="AA26">
        <v>3.3468336001108021</v>
      </c>
      <c r="AB26">
        <v>2.8230438969563432</v>
      </c>
      <c r="AC26">
        <v>2.8033721885158278</v>
      </c>
      <c r="AD26">
        <v>2.594585887458666</v>
      </c>
      <c r="AE26">
        <v>3.0756842384492509</v>
      </c>
      <c r="AF26">
        <v>2.6050900203618288</v>
      </c>
      <c r="AG26">
        <v>3.1047355468706317</v>
      </c>
      <c r="AH26">
        <v>2.8483527875055934</v>
      </c>
      <c r="AI26">
        <v>2.8921430834218826</v>
      </c>
      <c r="AJ26">
        <v>2.8164578593749949</v>
      </c>
      <c r="AK26">
        <v>2.4403467769889273</v>
      </c>
      <c r="AL26">
        <v>2.6519804849621944</v>
      </c>
      <c r="AM26">
        <v>2.4341708774413031</v>
      </c>
      <c r="AN26">
        <v>2.4719807020102516</v>
      </c>
      <c r="AO26">
        <v>2.4727026733429294</v>
      </c>
      <c r="AP26">
        <v>2.4963117827606123</v>
      </c>
      <c r="AQ26">
        <v>2.406496067671307</v>
      </c>
      <c r="AR26">
        <v>2.5364629751538583</v>
      </c>
      <c r="AS26">
        <v>2.8013005966890829</v>
      </c>
      <c r="AT26">
        <v>2.6258890083001254</v>
      </c>
      <c r="AU26">
        <v>2.4902531507484444</v>
      </c>
      <c r="AV26">
        <v>2.4468046640820718</v>
      </c>
      <c r="AW26">
        <v>2.3659159679276049</v>
      </c>
      <c r="AX26">
        <v>2.2266828663377733</v>
      </c>
      <c r="AY26">
        <v>2.6820171380174966</v>
      </c>
      <c r="AZ26">
        <v>2.4064786684364687</v>
      </c>
      <c r="BA26">
        <v>2.4546929861494902</v>
      </c>
      <c r="BB26">
        <v>2.32260752541749</v>
      </c>
      <c r="BC26">
        <v>2.660676254153151</v>
      </c>
      <c r="BD26">
        <v>2.4782297419482422</v>
      </c>
      <c r="BE26">
        <v>2.0484988061347718</v>
      </c>
      <c r="BF26">
        <v>2.6821043810549505</v>
      </c>
      <c r="BG26">
        <v>2.0747927306976948</v>
      </c>
      <c r="BH26">
        <v>2.3271234984079388</v>
      </c>
      <c r="BI26">
        <v>2.1973517853890332</v>
      </c>
      <c r="BJ26">
        <v>2.7478431655133271</v>
      </c>
      <c r="BK26">
        <v>1.8331506401755899</v>
      </c>
      <c r="BL26">
        <v>2.2764522873135391</v>
      </c>
      <c r="BM26">
        <v>1.7510855335913791</v>
      </c>
      <c r="BN26">
        <v>2.5516146242471929</v>
      </c>
      <c r="BO26">
        <v>1.6472709111240043</v>
      </c>
      <c r="BP26">
        <v>3.4432945125540311</v>
      </c>
      <c r="BQ26">
        <v>1.4993537416586893</v>
      </c>
      <c r="BR26">
        <v>1.4984033664637435</v>
      </c>
      <c r="BS26">
        <v>1.894546481469944</v>
      </c>
      <c r="BT26">
        <v>2.9186417183357314</v>
      </c>
      <c r="BU26">
        <v>2.0232104962332493</v>
      </c>
      <c r="BV26">
        <v>2.7195977737475676</v>
      </c>
      <c r="BW26">
        <v>1.5764533335888857</v>
      </c>
      <c r="BX26">
        <v>2.3184487504460081</v>
      </c>
      <c r="BY26">
        <v>2.158701094597431</v>
      </c>
      <c r="BZ26">
        <v>2.8072539692723777</v>
      </c>
      <c r="CA26">
        <v>2.2295169316363177</v>
      </c>
      <c r="CB26">
        <v>1.8926010609186521</v>
      </c>
      <c r="CC26">
        <v>2.4764986237021027</v>
      </c>
      <c r="CD26">
        <v>2.6432777442200073</v>
      </c>
      <c r="CE26">
        <v>2.5044772853810233</v>
      </c>
      <c r="CF26">
        <v>2.5292606035476011</v>
      </c>
      <c r="CG26">
        <v>2.6001620655199842</v>
      </c>
      <c r="CH26">
        <v>2.0321721819862586</v>
      </c>
      <c r="CI26">
        <v>2.0133360046998567</v>
      </c>
      <c r="CJ26">
        <v>2.6854302740295166</v>
      </c>
      <c r="CK26">
        <v>2.5977211768232236</v>
      </c>
      <c r="CL26">
        <v>2.861158763845904</v>
      </c>
      <c r="CM26">
        <v>2.9969304515771178</v>
      </c>
      <c r="CN26">
        <v>2.9101871528317727</v>
      </c>
      <c r="CO26">
        <v>3.0908716727197056</v>
      </c>
      <c r="CP26">
        <v>3.1293532500583132</v>
      </c>
      <c r="CQ26">
        <v>3.4270931182798257</v>
      </c>
      <c r="CR26">
        <v>3.7607127056325673</v>
      </c>
      <c r="CS26">
        <v>3.5401263614421548</v>
      </c>
      <c r="CT26">
        <v>3.8751578898247061</v>
      </c>
      <c r="CU26">
        <v>3.6655951497104162</v>
      </c>
      <c r="CV26">
        <v>4.1363701477194716</v>
      </c>
      <c r="CW26">
        <v>4.2818045596175907</v>
      </c>
      <c r="CX26">
        <v>4.4275182904931212</v>
      </c>
      <c r="CY26">
        <v>4.359405443801915</v>
      </c>
      <c r="CZ26">
        <v>4.3638241000811604</v>
      </c>
      <c r="DA26">
        <v>4.4382015309035205</v>
      </c>
      <c r="DB26">
        <v>4.3243633034873268</v>
      </c>
      <c r="DC26">
        <v>3.9865943494893918</v>
      </c>
      <c r="DD26">
        <v>4.5091200130478146</v>
      </c>
      <c r="DE26">
        <v>4.6275732011515176</v>
      </c>
      <c r="DF26">
        <v>4.6556957618928561</v>
      </c>
      <c r="DG26">
        <v>4.5342883354945727</v>
      </c>
      <c r="DH26">
        <v>4.5746619500133736</v>
      </c>
      <c r="DI26">
        <v>4.4745763333776987</v>
      </c>
      <c r="DJ26">
        <v>4.5175255861126056</v>
      </c>
      <c r="DK26">
        <v>4.3856112463608925</v>
      </c>
      <c r="DL26">
        <v>5.024020778328163</v>
      </c>
      <c r="DM26">
        <v>4.8711210647732317</v>
      </c>
      <c r="DN26">
        <v>4.6939248072950956</v>
      </c>
      <c r="DO26">
        <v>4.4864044455554541</v>
      </c>
      <c r="DP26">
        <v>4.72708082137156</v>
      </c>
      <c r="DQ26">
        <v>4.8120545540256776</v>
      </c>
      <c r="DR26">
        <v>4.5115111900330778</v>
      </c>
      <c r="DS26">
        <v>4.748372922642516</v>
      </c>
      <c r="DT26">
        <v>4.9753217758452104</v>
      </c>
      <c r="DU26">
        <v>4.9727885698897065</v>
      </c>
      <c r="DV26">
        <v>4.7413605273413477</v>
      </c>
      <c r="DW26">
        <v>4.2953106612845797</v>
      </c>
      <c r="DX26">
        <v>5.0352220111272903</v>
      </c>
      <c r="DY26">
        <v>4.8012225608069095</v>
      </c>
      <c r="DZ26">
        <v>4.8774678989147828</v>
      </c>
      <c r="EA26">
        <v>4.8312498413540181</v>
      </c>
      <c r="EB26">
        <v>4.6071050916033638</v>
      </c>
      <c r="EC26">
        <v>3.3718818731252274</v>
      </c>
      <c r="ED26">
        <v>3.1293759341095186</v>
      </c>
      <c r="EE26">
        <v>3.1583771008777801</v>
      </c>
      <c r="EF26">
        <v>3.2754912657747726</v>
      </c>
      <c r="EG26">
        <v>3.0359222564031811</v>
      </c>
      <c r="EH26">
        <v>3.588759162930073</v>
      </c>
      <c r="EI26">
        <v>2.9700514079369071</v>
      </c>
      <c r="EJ26">
        <v>2.7745259031775413</v>
      </c>
      <c r="EK26">
        <v>3.4803859301495677</v>
      </c>
      <c r="EL26">
        <v>3.056211317296913</v>
      </c>
      <c r="EM26">
        <v>3.1116405016717739</v>
      </c>
      <c r="EN26">
        <v>2.4654252893524884</v>
      </c>
      <c r="EO26">
        <v>3.1187773338191747</v>
      </c>
      <c r="EP26">
        <v>2.7571812148877588</v>
      </c>
      <c r="EQ26">
        <v>3.3849703119553838</v>
      </c>
      <c r="ER26">
        <v>2.8363990831651567</v>
      </c>
      <c r="ES26">
        <v>2.4919381312464619</v>
      </c>
      <c r="ET26">
        <v>2.4743215655671369</v>
      </c>
      <c r="EU26">
        <v>2.3894494451755737</v>
      </c>
      <c r="EV26">
        <v>2.4305039647221744</v>
      </c>
      <c r="EW26">
        <v>2.2473046624937285</v>
      </c>
      <c r="EX26">
        <v>2.250425739443171</v>
      </c>
      <c r="EY26">
        <v>3.5132261056187453</v>
      </c>
      <c r="EZ26">
        <v>2.2920763147668515</v>
      </c>
      <c r="FA26">
        <v>3.5062567415126584</v>
      </c>
      <c r="FB26">
        <v>3.6794627565024633</v>
      </c>
      <c r="FC26">
        <v>3.4954495927972085</v>
      </c>
      <c r="FD26">
        <v>3.3519038136206123</v>
      </c>
      <c r="FE26">
        <v>3.6756524114962685</v>
      </c>
      <c r="FF26">
        <v>3.9328215180165209</v>
      </c>
      <c r="FG26">
        <v>3.4125036981169705</v>
      </c>
      <c r="FH26">
        <v>3.2865843514458319</v>
      </c>
      <c r="FI26">
        <v>3.6426281890710537</v>
      </c>
      <c r="FJ26">
        <v>3.5715229832227755</v>
      </c>
      <c r="FK26">
        <v>3.8078077828571417</v>
      </c>
      <c r="FL26">
        <v>3.7755048702938998</v>
      </c>
      <c r="FM26">
        <v>2.6020461282563541</v>
      </c>
      <c r="FN26">
        <v>4.4733706413244496</v>
      </c>
      <c r="FO26">
        <v>2.8291571811153542</v>
      </c>
      <c r="FP26">
        <v>3.0557544787179958</v>
      </c>
      <c r="FQ26">
        <v>3.327257065999552</v>
      </c>
      <c r="FR26">
        <v>5.013154097336761</v>
      </c>
      <c r="FS26">
        <v>4.9911647092639742</v>
      </c>
      <c r="FT26">
        <v>3.3519133753498833</v>
      </c>
      <c r="FU26">
        <v>4.4022608548615167</v>
      </c>
      <c r="FV26">
        <v>2.9144400575793838</v>
      </c>
      <c r="FW26">
        <v>4.7165047193413487</v>
      </c>
      <c r="FX26">
        <v>3.2952959142008771</v>
      </c>
      <c r="FY26">
        <v>4.2924028414069237</v>
      </c>
      <c r="FZ26">
        <v>4.2665984838013262</v>
      </c>
      <c r="GA26">
        <v>2.6861766661391453</v>
      </c>
      <c r="GB26">
        <v>3.3401864654129763</v>
      </c>
      <c r="GC26">
        <v>3.3720177535584428</v>
      </c>
      <c r="GD26">
        <v>4.6403282837395814</v>
      </c>
      <c r="GE26">
        <v>4.9520670164463567</v>
      </c>
      <c r="GF26">
        <v>5.1516451754457986</v>
      </c>
      <c r="GG26">
        <v>4.9521577976330198</v>
      </c>
      <c r="GH26">
        <v>5.7118229997141441</v>
      </c>
      <c r="GI26">
        <v>6.1387749997127559</v>
      </c>
      <c r="GJ26">
        <v>6.3974890828339319</v>
      </c>
      <c r="GK26">
        <v>6.2761828104518127</v>
      </c>
      <c r="GL26">
        <v>5.965973293516865</v>
      </c>
      <c r="GM26">
        <v>5.2783251825086497</v>
      </c>
      <c r="GN26">
        <v>5.6237409189098555</v>
      </c>
      <c r="GO26">
        <v>5.4018319259945935</v>
      </c>
      <c r="GP26">
        <v>5.9374937290409209</v>
      </c>
      <c r="GQ26">
        <v>6.7602007355286569</v>
      </c>
      <c r="GR26">
        <v>5.9229538371554318</v>
      </c>
      <c r="GS26">
        <v>6.3470544684547825</v>
      </c>
      <c r="GT26">
        <v>6.1073519901493496</v>
      </c>
      <c r="GU26">
        <v>5.414973254539146</v>
      </c>
      <c r="GV26">
        <v>4.8736388148486043</v>
      </c>
      <c r="GW26">
        <v>5.9240427305764829</v>
      </c>
      <c r="GX26">
        <v>6.6610556349238506</v>
      </c>
      <c r="GY26">
        <v>6.0457354045979983</v>
      </c>
      <c r="GZ26">
        <v>5.8081164206162974</v>
      </c>
      <c r="HA26">
        <v>5.1523558016076452</v>
      </c>
      <c r="HB26">
        <v>5.1488831746381196</v>
      </c>
      <c r="HC26">
        <v>6.0703841325790089</v>
      </c>
      <c r="HD26">
        <v>7.4872022459995033</v>
      </c>
      <c r="HE26">
        <v>7.1196645730154584</v>
      </c>
      <c r="HF26">
        <v>6.9512765256678462</v>
      </c>
      <c r="HG26">
        <v>7.3204958557002211</v>
      </c>
      <c r="HH26">
        <v>7.6194507017766604</v>
      </c>
      <c r="HI26">
        <v>6.1601235463281361</v>
      </c>
      <c r="HJ26">
        <v>6.5253425951177988</v>
      </c>
      <c r="HK26">
        <v>8.2220626472138285</v>
      </c>
      <c r="HL26">
        <v>6.8294132091355371</v>
      </c>
      <c r="HM26">
        <v>6.7952340913508165</v>
      </c>
      <c r="HN26">
        <v>7.9716518932261469</v>
      </c>
      <c r="HO26">
        <v>6.9512365911999074</v>
      </c>
      <c r="HP26">
        <v>6.4036447807312182</v>
      </c>
      <c r="HQ26">
        <v>8.2473845098303826</v>
      </c>
      <c r="HR26">
        <v>8.0431252429022315</v>
      </c>
      <c r="HS26">
        <v>6.6953338551581458</v>
      </c>
      <c r="HT26">
        <v>6.7075187861066254</v>
      </c>
      <c r="HU26">
        <v>6.7195280601762866</v>
      </c>
      <c r="HV26">
        <v>7.686226693625958</v>
      </c>
      <c r="HW26">
        <v>6.9923492263502611</v>
      </c>
      <c r="HX26">
        <v>6.3801044559719546</v>
      </c>
      <c r="HY26">
        <v>5.1183503537879815</v>
      </c>
      <c r="HZ26">
        <v>5.6438904704408248</v>
      </c>
      <c r="IA26">
        <v>5.6605790399907407</v>
      </c>
      <c r="IB26">
        <v>5.0113319493062054</v>
      </c>
      <c r="IC26">
        <v>6.0881348387682479</v>
      </c>
      <c r="ID26">
        <v>6.1029603419461012</v>
      </c>
      <c r="IE26">
        <v>4.4981868414696873</v>
      </c>
      <c r="IF26">
        <v>5.6408754525383609</v>
      </c>
      <c r="IG26">
        <v>3.8696331676754472</v>
      </c>
      <c r="IH26">
        <v>3.7115545067573952</v>
      </c>
      <c r="II26">
        <v>4.241878647143249</v>
      </c>
      <c r="IJ26">
        <v>3.7607535075101968</v>
      </c>
      <c r="IK26">
        <v>4.0693825930240486</v>
      </c>
      <c r="IL26">
        <v>3.5649749601488026</v>
      </c>
      <c r="IM26">
        <v>3.7801323085137031</v>
      </c>
      <c r="IN26">
        <v>3.9492496082309918</v>
      </c>
      <c r="IO26">
        <v>6.8385475392866431</v>
      </c>
      <c r="IP26">
        <v>3.3801386639539652</v>
      </c>
      <c r="IQ26">
        <v>5.8820040472214288</v>
      </c>
      <c r="IR26">
        <v>5.4691043264781003</v>
      </c>
      <c r="IS26">
        <v>5.8876147060286321</v>
      </c>
      <c r="IT26">
        <v>6.2308677683731624</v>
      </c>
      <c r="IU26">
        <v>6.615659139018236</v>
      </c>
      <c r="IV26">
        <v>6.7646732737638855</v>
      </c>
      <c r="IW26">
        <v>7.4698180622116475</v>
      </c>
      <c r="IX26">
        <v>6.6845394836778667</v>
      </c>
      <c r="IY26">
        <v>7.706488224245172</v>
      </c>
      <c r="IZ26">
        <v>7.208950414756389</v>
      </c>
      <c r="JA26">
        <v>7.4878033031198505</v>
      </c>
      <c r="JB26">
        <v>7.0994542525322819</v>
      </c>
      <c r="JC26">
        <v>7.4027654083117547</v>
      </c>
      <c r="JD26">
        <v>6.8762220378892547</v>
      </c>
      <c r="JE26">
        <v>3.5926998781005022</v>
      </c>
      <c r="JF26">
        <v>3.6028356582668253</v>
      </c>
      <c r="JG26">
        <v>3.7786972354535608</v>
      </c>
      <c r="JH26">
        <v>3.4381619441926636</v>
      </c>
      <c r="JI26">
        <v>2.9446467778754295</v>
      </c>
      <c r="JJ26">
        <v>3.5881895556251604</v>
      </c>
      <c r="JK26">
        <v>3.1669858833840316</v>
      </c>
      <c r="JL26">
        <v>2.858822933838129</v>
      </c>
      <c r="JM26">
        <v>3.9897996160840785</v>
      </c>
      <c r="JN26">
        <v>6.9788905908505789</v>
      </c>
      <c r="JO26">
        <v>3.629673451700099</v>
      </c>
      <c r="JP26">
        <v>2.8375654353009541</v>
      </c>
      <c r="JQ26">
        <v>3.1834989291156388</v>
      </c>
      <c r="JR26">
        <v>3.6754287666625984</v>
      </c>
      <c r="JS26">
        <v>3.2989930686032309</v>
      </c>
      <c r="JT26">
        <v>3.5322999305099136</v>
      </c>
      <c r="JU26">
        <v>3.9932657519533841</v>
      </c>
      <c r="JV26">
        <v>4.1439823710517381</v>
      </c>
      <c r="JW26">
        <v>6.4446815922831115</v>
      </c>
      <c r="JX26">
        <v>6.0330489457237988</v>
      </c>
      <c r="JY26">
        <v>6.8189365362321261</v>
      </c>
      <c r="JZ26">
        <v>6.5531779809903057</v>
      </c>
      <c r="KA26">
        <v>5.9411909590980514</v>
      </c>
      <c r="KB26">
        <v>6.8744305899633291</v>
      </c>
      <c r="KC26">
        <v>5.7981858666141868</v>
      </c>
      <c r="KD26">
        <v>6.6526002961027979</v>
      </c>
      <c r="KE26">
        <v>6.3749830884346768</v>
      </c>
      <c r="KF26">
        <v>5.9761353211702728</v>
      </c>
      <c r="KG26">
        <v>6.0854349186533838</v>
      </c>
      <c r="KH26">
        <v>6.5092768947219568</v>
      </c>
      <c r="KI26">
        <v>7.2028238932094792</v>
      </c>
      <c r="KJ26">
        <v>5.6461859316921617</v>
      </c>
      <c r="KK26">
        <v>6.0853773649862806</v>
      </c>
      <c r="KL26">
        <v>6.4914877879867117</v>
      </c>
      <c r="KM26">
        <v>5.9385749874657687</v>
      </c>
      <c r="KN26">
        <v>5.9525065424272663</v>
      </c>
      <c r="KO26">
        <v>6.4978916053150337</v>
      </c>
      <c r="KP26">
        <v>5.9847531067696291</v>
      </c>
      <c r="KQ26">
        <v>6.0120959997146484</v>
      </c>
      <c r="KR26">
        <v>6.0446569748040453</v>
      </c>
      <c r="KS26">
        <v>5.8616930196168271</v>
      </c>
      <c r="KT26">
        <v>5.6897187813262189</v>
      </c>
      <c r="KU26">
        <v>5.0422614168527344</v>
      </c>
      <c r="KV26">
        <v>5.8815881149915175</v>
      </c>
      <c r="KW26">
        <v>5.0658603858047613</v>
      </c>
      <c r="KX26">
        <v>5.9396288229732912</v>
      </c>
      <c r="KY26">
        <v>5.6171379789819564</v>
      </c>
      <c r="KZ26">
        <v>5.3747695753541072</v>
      </c>
      <c r="LA26">
        <v>4.9933773926435521</v>
      </c>
      <c r="LB26">
        <v>5.5019020106899585</v>
      </c>
      <c r="LC26">
        <v>5.9795821592557825</v>
      </c>
      <c r="LD26">
        <v>5.0717213928577127</v>
      </c>
      <c r="LE26">
        <v>4.9916098115570895</v>
      </c>
      <c r="LF26">
        <v>5.2348982740205843</v>
      </c>
      <c r="LG26">
        <v>5.4809870100649087</v>
      </c>
      <c r="LH26">
        <v>5.3506916592469027</v>
      </c>
      <c r="LI26">
        <v>5.1927066265229218</v>
      </c>
      <c r="LJ26">
        <v>5.2842977361281589</v>
      </c>
      <c r="LK26">
        <v>5.1939239227488123</v>
      </c>
      <c r="LL26">
        <v>4.6564062927254319</v>
      </c>
    </row>
    <row r="27" spans="1:324">
      <c r="A27">
        <v>26</v>
      </c>
      <c r="B27">
        <v>4.1890692624327279</v>
      </c>
      <c r="C27">
        <v>4.6551039666196532</v>
      </c>
      <c r="D27">
        <v>3.8560783305408943</v>
      </c>
      <c r="E27">
        <v>4.1278759710363868</v>
      </c>
      <c r="F27">
        <v>4.4011267474632332</v>
      </c>
      <c r="G27">
        <v>3.8536336223125986</v>
      </c>
      <c r="H27">
        <v>4.5562244883740748</v>
      </c>
      <c r="I27">
        <v>4.0180062217963863</v>
      </c>
      <c r="J27">
        <v>4.1471394619188313</v>
      </c>
      <c r="K27">
        <v>4.3096782853055027</v>
      </c>
      <c r="L27">
        <v>3.9812659683281812</v>
      </c>
      <c r="M27">
        <v>4.195869125146368</v>
      </c>
      <c r="N27">
        <v>4.0552539064977484</v>
      </c>
      <c r="O27">
        <v>4.1068778775646564</v>
      </c>
      <c r="P27">
        <v>3.5314543512621142</v>
      </c>
      <c r="Q27">
        <v>4.2158553733096298</v>
      </c>
      <c r="R27">
        <v>3.4367389990057302</v>
      </c>
      <c r="S27">
        <v>3.2561219801424377</v>
      </c>
      <c r="T27">
        <v>3.4360418355369657</v>
      </c>
      <c r="U27">
        <v>4.0460750338762264</v>
      </c>
      <c r="V27">
        <v>4.1097549038671382</v>
      </c>
      <c r="W27">
        <v>3.0192249533502693</v>
      </c>
      <c r="X27">
        <v>3.2245460198672675</v>
      </c>
      <c r="Y27">
        <v>3.1434934207336656</v>
      </c>
      <c r="Z27">
        <v>3.606467784352168</v>
      </c>
      <c r="AA27">
        <v>3.2978336001108022</v>
      </c>
      <c r="AB27">
        <v>2.7106438969563431</v>
      </c>
      <c r="AC27">
        <v>2.7114721885158279</v>
      </c>
      <c r="AD27">
        <v>2.6038858874586661</v>
      </c>
      <c r="AE27">
        <v>3.0669842384492507</v>
      </c>
      <c r="AF27">
        <v>2.6447900203618286</v>
      </c>
      <c r="AG27">
        <v>3.1439355468706318</v>
      </c>
      <c r="AH27">
        <v>2.7813527875055932</v>
      </c>
      <c r="AI27">
        <v>2.9712430834218826</v>
      </c>
      <c r="AJ27">
        <v>2.7841578593749952</v>
      </c>
      <c r="AK27">
        <v>2.3982467769889273</v>
      </c>
      <c r="AL27">
        <v>2.7026804849621944</v>
      </c>
      <c r="AM27">
        <v>2.382970877441303</v>
      </c>
      <c r="AN27">
        <v>2.4005807020102514</v>
      </c>
      <c r="AO27">
        <v>2.4195026733429295</v>
      </c>
      <c r="AP27">
        <v>2.4716117827606121</v>
      </c>
      <c r="AQ27">
        <v>2.3773960676713068</v>
      </c>
      <c r="AR27">
        <v>2.5070629751538585</v>
      </c>
      <c r="AS27">
        <v>2.859200596689083</v>
      </c>
      <c r="AT27">
        <v>2.5742890083001253</v>
      </c>
      <c r="AU27">
        <v>2.4260531507484444</v>
      </c>
      <c r="AV27">
        <v>2.3864046640820722</v>
      </c>
      <c r="AW27">
        <v>2.391415967927605</v>
      </c>
      <c r="AX27">
        <v>2.2484828663377732</v>
      </c>
      <c r="AY27">
        <v>2.6843171380174966</v>
      </c>
      <c r="AZ27">
        <v>2.3905786684364685</v>
      </c>
      <c r="BA27">
        <v>2.45039298614949</v>
      </c>
      <c r="BB27">
        <v>2.3339075254174899</v>
      </c>
      <c r="BC27">
        <v>2.7227762541531511</v>
      </c>
      <c r="BD27">
        <v>2.4252297419482423</v>
      </c>
      <c r="BE27">
        <v>2.0993988061347717</v>
      </c>
      <c r="BF27">
        <v>2.7544043810549503</v>
      </c>
      <c r="BG27">
        <v>2.0993927306976947</v>
      </c>
      <c r="BH27">
        <v>2.3404234984079384</v>
      </c>
      <c r="BI27">
        <v>2.2622517853890334</v>
      </c>
      <c r="BJ27">
        <v>2.9146431655133274</v>
      </c>
      <c r="BK27">
        <v>1.87655064017559</v>
      </c>
      <c r="BL27">
        <v>2.3219522873135392</v>
      </c>
      <c r="BM27">
        <v>1.7537855335913792</v>
      </c>
      <c r="BN27">
        <v>2.612714624247193</v>
      </c>
      <c r="BO27">
        <v>1.6548709111240043</v>
      </c>
      <c r="BP27">
        <v>3.5750945125540312</v>
      </c>
      <c r="BQ27">
        <v>1.4931537416586893</v>
      </c>
      <c r="BR27">
        <v>1.4646033664637435</v>
      </c>
      <c r="BS27">
        <v>1.900646481469944</v>
      </c>
      <c r="BT27">
        <v>2.9693417183357314</v>
      </c>
      <c r="BU27">
        <v>2.0488104962332492</v>
      </c>
      <c r="BV27">
        <v>2.8066977737475671</v>
      </c>
      <c r="BW27">
        <v>1.6026533335888857</v>
      </c>
      <c r="BX27">
        <v>2.2333487504460079</v>
      </c>
      <c r="BY27">
        <v>2.1737010945974307</v>
      </c>
      <c r="BZ27">
        <v>2.8249539692723777</v>
      </c>
      <c r="CA27">
        <v>2.2634169316363177</v>
      </c>
      <c r="CB27">
        <v>1.9031010609186521</v>
      </c>
      <c r="CC27">
        <v>2.5063986237021028</v>
      </c>
      <c r="CD27">
        <v>2.6598777442200072</v>
      </c>
      <c r="CE27">
        <v>2.5469772853810233</v>
      </c>
      <c r="CF27">
        <v>2.5693606035476013</v>
      </c>
      <c r="CG27">
        <v>2.601562065519984</v>
      </c>
      <c r="CH27">
        <v>1.9963721819862585</v>
      </c>
      <c r="CI27">
        <v>1.9639360046998564</v>
      </c>
      <c r="CJ27">
        <v>2.7253302740295164</v>
      </c>
      <c r="CK27">
        <v>2.6285211768232237</v>
      </c>
      <c r="CL27">
        <v>2.8974587638459042</v>
      </c>
      <c r="CM27">
        <v>3.0377304515771177</v>
      </c>
      <c r="CN27">
        <v>2.9456871528317725</v>
      </c>
      <c r="CO27">
        <v>3.1520716727197056</v>
      </c>
      <c r="CP27">
        <v>3.1765532500583133</v>
      </c>
      <c r="CQ27">
        <v>3.474793118279826</v>
      </c>
      <c r="CR27">
        <v>3.7984127056325674</v>
      </c>
      <c r="CS27">
        <v>3.5650263614421549</v>
      </c>
      <c r="CT27">
        <v>3.8826578898247055</v>
      </c>
      <c r="CU27">
        <v>3.663795149710416</v>
      </c>
      <c r="CV27">
        <v>4.1364701477194714</v>
      </c>
      <c r="CW27">
        <v>4.3564045596175909</v>
      </c>
      <c r="CX27">
        <v>4.479418290493121</v>
      </c>
      <c r="CY27">
        <v>4.4274054438019146</v>
      </c>
      <c r="CZ27">
        <v>4.4178241000811598</v>
      </c>
      <c r="DA27">
        <v>4.4571015309035209</v>
      </c>
      <c r="DB27">
        <v>4.3297633034873275</v>
      </c>
      <c r="DC27">
        <v>3.9494943494893913</v>
      </c>
      <c r="DD27">
        <v>4.5327200130478147</v>
      </c>
      <c r="DE27">
        <v>4.6549732011515168</v>
      </c>
      <c r="DF27">
        <v>4.6805957618928558</v>
      </c>
      <c r="DG27">
        <v>4.5342883354945727</v>
      </c>
      <c r="DH27">
        <v>4.5692619500133738</v>
      </c>
      <c r="DI27">
        <v>4.4376763333776994</v>
      </c>
      <c r="DJ27">
        <v>4.4683255861126057</v>
      </c>
      <c r="DK27">
        <v>4.415111246360893</v>
      </c>
      <c r="DL27">
        <v>5.0325207783281636</v>
      </c>
      <c r="DM27">
        <v>4.8854210647732312</v>
      </c>
      <c r="DN27">
        <v>4.6765248072950953</v>
      </c>
      <c r="DO27">
        <v>4.4803044455554542</v>
      </c>
      <c r="DP27">
        <v>4.7148808213715601</v>
      </c>
      <c r="DQ27">
        <v>4.8136545540256783</v>
      </c>
      <c r="DR27">
        <v>4.5123111900330777</v>
      </c>
      <c r="DS27">
        <v>4.7431729226425166</v>
      </c>
      <c r="DT27">
        <v>5.09362177584521</v>
      </c>
      <c r="DU27">
        <v>5.1186885698897067</v>
      </c>
      <c r="DV27">
        <v>4.8663605273413477</v>
      </c>
      <c r="DW27">
        <v>4.3687106612845792</v>
      </c>
      <c r="DX27">
        <v>5.1822220111272905</v>
      </c>
      <c r="DY27">
        <v>4.9345225608069097</v>
      </c>
      <c r="DZ27">
        <v>4.863667898914783</v>
      </c>
      <c r="EA27">
        <v>4.8149498413540179</v>
      </c>
      <c r="EB27">
        <v>4.6629050916033634</v>
      </c>
      <c r="EC27">
        <v>3.3587818731252272</v>
      </c>
      <c r="ED27">
        <v>3.1537759341095186</v>
      </c>
      <c r="EE27">
        <v>3.1204771008777801</v>
      </c>
      <c r="EF27">
        <v>3.3277912657747728</v>
      </c>
      <c r="EG27">
        <v>2.9972222564031812</v>
      </c>
      <c r="EH27">
        <v>3.7046591629300729</v>
      </c>
      <c r="EI27">
        <v>2.943451407936907</v>
      </c>
      <c r="EJ27">
        <v>2.7581259031775414</v>
      </c>
      <c r="EK27">
        <v>3.5955859301495678</v>
      </c>
      <c r="EL27">
        <v>3.0909113172969129</v>
      </c>
      <c r="EM27">
        <v>3.2181405016717735</v>
      </c>
      <c r="EN27">
        <v>2.4726252893524885</v>
      </c>
      <c r="EO27">
        <v>3.2324773338191748</v>
      </c>
      <c r="EP27">
        <v>2.7594812148877588</v>
      </c>
      <c r="EQ27">
        <v>3.3764703119553836</v>
      </c>
      <c r="ER27">
        <v>2.7038990831651568</v>
      </c>
      <c r="ES27">
        <v>2.5747381312464617</v>
      </c>
      <c r="ET27">
        <v>2.5141215655671365</v>
      </c>
      <c r="EU27">
        <v>2.4248494451755738</v>
      </c>
      <c r="EV27">
        <v>2.4394039647221746</v>
      </c>
      <c r="EW27">
        <v>2.1999046624937284</v>
      </c>
      <c r="EX27">
        <v>2.2259257394431708</v>
      </c>
      <c r="EY27">
        <v>3.6578261056187449</v>
      </c>
      <c r="EZ27">
        <v>2.281576314766852</v>
      </c>
      <c r="FA27">
        <v>3.6285567415126581</v>
      </c>
      <c r="FB27">
        <v>3.8659627565024639</v>
      </c>
      <c r="FC27">
        <v>3.6170495927972088</v>
      </c>
      <c r="FD27">
        <v>3.4937038136206122</v>
      </c>
      <c r="FE27">
        <v>3.8750524114962683</v>
      </c>
      <c r="FF27">
        <v>4.0901215180165211</v>
      </c>
      <c r="FG27">
        <v>3.57850369811697</v>
      </c>
      <c r="FH27">
        <v>3.3277843514458318</v>
      </c>
      <c r="FI27">
        <v>3.7744281890710538</v>
      </c>
      <c r="FJ27">
        <v>3.7671229832227753</v>
      </c>
      <c r="FK27">
        <v>3.9679077828571416</v>
      </c>
      <c r="FL27">
        <v>3.9040048702938996</v>
      </c>
      <c r="FM27">
        <v>2.6426461282563545</v>
      </c>
      <c r="FN27">
        <v>4.5960706413244496</v>
      </c>
      <c r="FO27">
        <v>2.8880571811153546</v>
      </c>
      <c r="FP27">
        <v>3.1469544787179959</v>
      </c>
      <c r="FQ27">
        <v>3.4003570659995521</v>
      </c>
      <c r="FR27">
        <v>5.2494540973367609</v>
      </c>
      <c r="FS27">
        <v>5.2274647092639741</v>
      </c>
      <c r="FT27">
        <v>3.3941133753498831</v>
      </c>
      <c r="FU27">
        <v>4.6231608548615171</v>
      </c>
      <c r="FV27">
        <v>2.9828400575793834</v>
      </c>
      <c r="FW27">
        <v>4.8897047193413483</v>
      </c>
      <c r="FX27">
        <v>3.3712959142008772</v>
      </c>
      <c r="FY27">
        <v>4.4758028414069235</v>
      </c>
      <c r="FZ27">
        <v>4.4656984838013258</v>
      </c>
      <c r="GA27">
        <v>2.7103766661391449</v>
      </c>
      <c r="GB27">
        <v>3.4110864654129762</v>
      </c>
      <c r="GC27">
        <v>3.3971177535584429</v>
      </c>
      <c r="GD27">
        <v>4.7393282837395816</v>
      </c>
      <c r="GE27">
        <v>5.2116670164463565</v>
      </c>
      <c r="GF27">
        <v>5.4571451754457989</v>
      </c>
      <c r="GG27">
        <v>5.1571577976330198</v>
      </c>
      <c r="GH27">
        <v>6.0137229997141439</v>
      </c>
      <c r="GI27">
        <v>6.3767749997127554</v>
      </c>
      <c r="GJ27">
        <v>6.6416890828339312</v>
      </c>
      <c r="GK27">
        <v>6.5459828104518127</v>
      </c>
      <c r="GL27">
        <v>6.2731732935168649</v>
      </c>
      <c r="GM27">
        <v>5.50912518250865</v>
      </c>
      <c r="GN27">
        <v>5.8641409189098557</v>
      </c>
      <c r="GO27">
        <v>5.6320319259945935</v>
      </c>
      <c r="GP27">
        <v>6.2700937290409211</v>
      </c>
      <c r="GQ27">
        <v>7.020800735528657</v>
      </c>
      <c r="GR27">
        <v>6.2197538371554311</v>
      </c>
      <c r="GS27">
        <v>6.6048544684547821</v>
      </c>
      <c r="GT27">
        <v>6.3712519901493492</v>
      </c>
      <c r="GU27">
        <v>5.642873254539146</v>
      </c>
      <c r="GV27">
        <v>5.0849388148486048</v>
      </c>
      <c r="GW27">
        <v>6.2012427305764835</v>
      </c>
      <c r="GX27">
        <v>6.9657556349238501</v>
      </c>
      <c r="GY27">
        <v>6.3160354045979989</v>
      </c>
      <c r="GZ27">
        <v>6.1013164206162971</v>
      </c>
      <c r="HA27">
        <v>5.4275558016076451</v>
      </c>
      <c r="HB27">
        <v>5.3802831746381203</v>
      </c>
      <c r="HC27">
        <v>6.3726841325790087</v>
      </c>
      <c r="HD27">
        <v>7.8064022459995019</v>
      </c>
      <c r="HE27">
        <v>7.4149645730154585</v>
      </c>
      <c r="HF27">
        <v>7.2570765256678458</v>
      </c>
      <c r="HG27">
        <v>7.5708958557002211</v>
      </c>
      <c r="HH27">
        <v>7.9194507017766593</v>
      </c>
      <c r="HI27">
        <v>6.4198235463281357</v>
      </c>
      <c r="HJ27">
        <v>6.8306425951177987</v>
      </c>
      <c r="HK27">
        <v>8.2915626472138282</v>
      </c>
      <c r="HL27">
        <v>6.9454132091355367</v>
      </c>
      <c r="HM27">
        <v>7.0034340913508171</v>
      </c>
      <c r="HN27">
        <v>8.1571518932261462</v>
      </c>
      <c r="HO27">
        <v>7.1819365911999071</v>
      </c>
      <c r="HP27">
        <v>6.582844780731218</v>
      </c>
      <c r="HQ27">
        <v>8.4582845098303814</v>
      </c>
      <c r="HR27">
        <v>8.1738252429022307</v>
      </c>
      <c r="HS27">
        <v>6.9105338551581461</v>
      </c>
      <c r="HT27">
        <v>6.9286187861066262</v>
      </c>
      <c r="HU27">
        <v>6.9440280601762865</v>
      </c>
      <c r="HV27">
        <v>7.903826693625958</v>
      </c>
      <c r="HW27">
        <v>7.206149226350262</v>
      </c>
      <c r="HX27">
        <v>6.5771044559719538</v>
      </c>
      <c r="HY27">
        <v>5.314450353787981</v>
      </c>
      <c r="HZ27">
        <v>5.8217904704408241</v>
      </c>
      <c r="IA27">
        <v>5.8334790399907401</v>
      </c>
      <c r="IB27">
        <v>5.1530319493062056</v>
      </c>
      <c r="IC27">
        <v>6.2794348387682479</v>
      </c>
      <c r="ID27">
        <v>6.2772603419461017</v>
      </c>
      <c r="IE27">
        <v>4.5315868414696867</v>
      </c>
      <c r="IF27">
        <v>5.8177754525383616</v>
      </c>
      <c r="IG27">
        <v>3.9405331676754471</v>
      </c>
      <c r="IH27">
        <v>3.7482545067573958</v>
      </c>
      <c r="II27">
        <v>4.3017786471432489</v>
      </c>
      <c r="IJ27">
        <v>3.8061535075101975</v>
      </c>
      <c r="IK27">
        <v>4.1574825930240484</v>
      </c>
      <c r="IL27">
        <v>3.5974749601488023</v>
      </c>
      <c r="IM27">
        <v>3.8311323085137023</v>
      </c>
      <c r="IN27">
        <v>3.9875496082309918</v>
      </c>
      <c r="IO27">
        <v>7.044347539286643</v>
      </c>
      <c r="IP27">
        <v>3.418338663953965</v>
      </c>
      <c r="IQ27">
        <v>6.0579040472214292</v>
      </c>
      <c r="IR27">
        <v>5.6111043264781006</v>
      </c>
      <c r="IS27">
        <v>6.050414706028632</v>
      </c>
      <c r="IT27">
        <v>6.4293677683731616</v>
      </c>
      <c r="IU27">
        <v>6.819159139018236</v>
      </c>
      <c r="IV27">
        <v>6.9915732737638852</v>
      </c>
      <c r="IW27">
        <v>7.6639180622116481</v>
      </c>
      <c r="IX27">
        <v>6.8248394836778665</v>
      </c>
      <c r="IY27">
        <v>7.8239882242451735</v>
      </c>
      <c r="IZ27">
        <v>7.3936504147563884</v>
      </c>
      <c r="JA27">
        <v>7.6871033031198497</v>
      </c>
      <c r="JB27">
        <v>7.3135542525322821</v>
      </c>
      <c r="JC27">
        <v>7.6154654083117546</v>
      </c>
      <c r="JD27">
        <v>7.0919220378892547</v>
      </c>
      <c r="JE27">
        <v>3.6136998781005021</v>
      </c>
      <c r="JF27">
        <v>3.6300356582668249</v>
      </c>
      <c r="JG27">
        <v>3.8287972354535604</v>
      </c>
      <c r="JH27">
        <v>3.4641619441926634</v>
      </c>
      <c r="JI27">
        <v>2.8641467778754297</v>
      </c>
      <c r="JJ27">
        <v>3.6223895556251597</v>
      </c>
      <c r="JK27">
        <v>3.1921858833840315</v>
      </c>
      <c r="JL27">
        <v>2.8423229338381288</v>
      </c>
      <c r="JM27">
        <v>4.0125996160840787</v>
      </c>
      <c r="JN27">
        <v>7.1736905908505788</v>
      </c>
      <c r="JO27">
        <v>3.6810734517000991</v>
      </c>
      <c r="JP27">
        <v>2.8747654353009535</v>
      </c>
      <c r="JQ27">
        <v>3.2353989291156386</v>
      </c>
      <c r="JR27">
        <v>3.7333287666625985</v>
      </c>
      <c r="JS27">
        <v>3.3622930686032309</v>
      </c>
      <c r="JT27">
        <v>3.5924999305099137</v>
      </c>
      <c r="JU27">
        <v>4.0408657519533842</v>
      </c>
      <c r="JV27">
        <v>4.1769823710517375</v>
      </c>
      <c r="JW27">
        <v>6.6627815922831113</v>
      </c>
      <c r="JX27">
        <v>6.2293489457237978</v>
      </c>
      <c r="JY27">
        <v>7.0131365362321256</v>
      </c>
      <c r="JZ27">
        <v>6.7509779809903065</v>
      </c>
      <c r="KA27">
        <v>6.1577909590980511</v>
      </c>
      <c r="KB27">
        <v>7.0759305899633285</v>
      </c>
      <c r="KC27">
        <v>6.0154858666141866</v>
      </c>
      <c r="KD27">
        <v>6.8520002961027986</v>
      </c>
      <c r="KE27">
        <v>6.5141830884346774</v>
      </c>
      <c r="KF27">
        <v>6.1563353211702729</v>
      </c>
      <c r="KG27">
        <v>6.223334918653384</v>
      </c>
      <c r="KH27">
        <v>6.6860768947219569</v>
      </c>
      <c r="KI27">
        <v>7.3724238932094792</v>
      </c>
      <c r="KJ27">
        <v>5.7160859316921613</v>
      </c>
      <c r="KK27">
        <v>6.2954773649862812</v>
      </c>
      <c r="KL27">
        <v>6.6487877879867128</v>
      </c>
      <c r="KM27">
        <v>6.1151749874657684</v>
      </c>
      <c r="KN27">
        <v>6.104306542427266</v>
      </c>
      <c r="KO27">
        <v>6.7227916053150336</v>
      </c>
      <c r="KP27">
        <v>6.0799531067696293</v>
      </c>
      <c r="KQ27">
        <v>6.1868959997146487</v>
      </c>
      <c r="KR27">
        <v>6.1869569748040449</v>
      </c>
      <c r="KS27">
        <v>6.0303930196168274</v>
      </c>
      <c r="KT27">
        <v>5.9117187813262193</v>
      </c>
      <c r="KU27">
        <v>5.233761416852734</v>
      </c>
      <c r="KV27">
        <v>6.048288114991518</v>
      </c>
      <c r="KW27">
        <v>5.2446603858047611</v>
      </c>
      <c r="KX27">
        <v>6.1081288229732911</v>
      </c>
      <c r="KY27">
        <v>5.8002379789819569</v>
      </c>
      <c r="KZ27">
        <v>5.5956695753541075</v>
      </c>
      <c r="LA27">
        <v>5.1540773926435515</v>
      </c>
      <c r="LB27">
        <v>5.4805020106899587</v>
      </c>
      <c r="LC27">
        <v>6.4357821592557833</v>
      </c>
      <c r="LD27">
        <v>5.5090213928577123</v>
      </c>
      <c r="LE27">
        <v>5.2866098115570894</v>
      </c>
      <c r="LF27">
        <v>5.5678982740205836</v>
      </c>
      <c r="LG27">
        <v>5.7908870100649086</v>
      </c>
      <c r="LH27">
        <v>5.758391659246902</v>
      </c>
      <c r="LI27">
        <v>5.4763066265229217</v>
      </c>
      <c r="LJ27">
        <v>5.5707977361281591</v>
      </c>
      <c r="LK27">
        <v>5.4895239227488117</v>
      </c>
      <c r="LL27">
        <v>4.8951062927254316</v>
      </c>
    </row>
    <row r="28" spans="1:324">
      <c r="A28">
        <v>27</v>
      </c>
      <c r="B28">
        <v>4.2605692624327283</v>
      </c>
      <c r="C28">
        <v>4.5285039666196534</v>
      </c>
      <c r="D28">
        <v>3.792178330540894</v>
      </c>
      <c r="E28">
        <v>4.1044759710363863</v>
      </c>
      <c r="F28">
        <v>4.3663267474632326</v>
      </c>
      <c r="G28">
        <v>3.7754336223125988</v>
      </c>
      <c r="H28">
        <v>4.6512244883740754</v>
      </c>
      <c r="I28">
        <v>3.9238062217963865</v>
      </c>
      <c r="J28">
        <v>4.1139394619188314</v>
      </c>
      <c r="K28">
        <v>4.3182782853055031</v>
      </c>
      <c r="L28">
        <v>3.9036659683281809</v>
      </c>
      <c r="M28">
        <v>4.1642691251463679</v>
      </c>
      <c r="N28">
        <v>4.1292539064977483</v>
      </c>
      <c r="O28">
        <v>4.1455778775646559</v>
      </c>
      <c r="P28">
        <v>3.500654351262114</v>
      </c>
      <c r="Q28">
        <v>4.1627553733096301</v>
      </c>
      <c r="R28">
        <v>3.3266389990057301</v>
      </c>
      <c r="S28">
        <v>3.1246219801424377</v>
      </c>
      <c r="T28">
        <v>3.3154418355369657</v>
      </c>
      <c r="U28">
        <v>4.074375033876227</v>
      </c>
      <c r="V28">
        <v>4.112854903867138</v>
      </c>
      <c r="W28">
        <v>2.8574249533502689</v>
      </c>
      <c r="X28">
        <v>3.0622460198672674</v>
      </c>
      <c r="Y28">
        <v>3.0386934207336656</v>
      </c>
      <c r="Z28">
        <v>3.6979677843521679</v>
      </c>
      <c r="AA28">
        <v>3.2732336001108022</v>
      </c>
      <c r="AB28">
        <v>2.4864438969563429</v>
      </c>
      <c r="AC28">
        <v>2.6005721885158279</v>
      </c>
      <c r="AD28">
        <v>2.544085887458666</v>
      </c>
      <c r="AE28">
        <v>2.914984238449251</v>
      </c>
      <c r="AF28">
        <v>2.6659900203618285</v>
      </c>
      <c r="AG28">
        <v>3.0791355468706318</v>
      </c>
      <c r="AH28">
        <v>2.6790527875055932</v>
      </c>
      <c r="AI28">
        <v>2.967643083421883</v>
      </c>
      <c r="AJ28">
        <v>2.6874578593749949</v>
      </c>
      <c r="AK28">
        <v>2.2390467769889275</v>
      </c>
      <c r="AL28">
        <v>2.7268804849621944</v>
      </c>
      <c r="AM28">
        <v>2.2541708774413034</v>
      </c>
      <c r="AN28">
        <v>2.3003807020102518</v>
      </c>
      <c r="AO28">
        <v>2.3056026733429293</v>
      </c>
      <c r="AP28">
        <v>2.3926117827606124</v>
      </c>
      <c r="AQ28">
        <v>2.2506960676713068</v>
      </c>
      <c r="AR28">
        <v>2.4559629751538585</v>
      </c>
      <c r="AS28">
        <v>2.8471005966890828</v>
      </c>
      <c r="AT28">
        <v>2.4389890083001253</v>
      </c>
      <c r="AU28">
        <v>2.3287531507484447</v>
      </c>
      <c r="AV28">
        <v>2.2546046640820721</v>
      </c>
      <c r="AW28">
        <v>2.3972159679276048</v>
      </c>
      <c r="AX28">
        <v>2.1544828663377733</v>
      </c>
      <c r="AY28">
        <v>2.6714171380174965</v>
      </c>
      <c r="AZ28">
        <v>2.3108786684364686</v>
      </c>
      <c r="BA28">
        <v>2.4159929861494898</v>
      </c>
      <c r="BB28">
        <v>2.2937075254174899</v>
      </c>
      <c r="BC28">
        <v>2.7251762541531512</v>
      </c>
      <c r="BD28">
        <v>2.2553297419482421</v>
      </c>
      <c r="BE28">
        <v>2.1235988061347717</v>
      </c>
      <c r="BF28">
        <v>2.7540043810549504</v>
      </c>
      <c r="BG28">
        <v>2.0940927306976946</v>
      </c>
      <c r="BH28">
        <v>2.2767234984079385</v>
      </c>
      <c r="BI28">
        <v>2.3168517853890331</v>
      </c>
      <c r="BJ28">
        <v>3.0314431655133269</v>
      </c>
      <c r="BK28">
        <v>1.9042506401755899</v>
      </c>
      <c r="BL28">
        <v>2.301652287313539</v>
      </c>
      <c r="BM28">
        <v>1.7309855335913791</v>
      </c>
      <c r="BN28">
        <v>2.600714624247193</v>
      </c>
      <c r="BO28">
        <v>1.6354709111240042</v>
      </c>
      <c r="BP28">
        <v>3.6505945125540311</v>
      </c>
      <c r="BQ28">
        <v>1.4593537416586895</v>
      </c>
      <c r="BR28">
        <v>1.3970033664637433</v>
      </c>
      <c r="BS28">
        <v>1.884146481469944</v>
      </c>
      <c r="BT28">
        <v>2.9433417183357311</v>
      </c>
      <c r="BU28">
        <v>2.0550104962332494</v>
      </c>
      <c r="BV28">
        <v>2.813597773747567</v>
      </c>
      <c r="BW28">
        <v>1.5959533335888858</v>
      </c>
      <c r="BX28">
        <v>2.0569487504460082</v>
      </c>
      <c r="BY28">
        <v>2.1668010945974308</v>
      </c>
      <c r="BZ28">
        <v>2.7715539692723778</v>
      </c>
      <c r="CA28">
        <v>2.2737169316363177</v>
      </c>
      <c r="CB28">
        <v>1.893201060918652</v>
      </c>
      <c r="CC28">
        <v>2.5174986237021026</v>
      </c>
      <c r="CD28">
        <v>2.6578777442200074</v>
      </c>
      <c r="CE28">
        <v>2.5693772853810235</v>
      </c>
      <c r="CF28">
        <v>2.5805606035476014</v>
      </c>
      <c r="CG28">
        <v>2.5844620655199844</v>
      </c>
      <c r="CH28">
        <v>1.9377721819862586</v>
      </c>
      <c r="CI28">
        <v>1.8784360046998567</v>
      </c>
      <c r="CJ28">
        <v>2.7383302740295163</v>
      </c>
      <c r="CK28">
        <v>2.6302211768232238</v>
      </c>
      <c r="CL28">
        <v>2.9043587638459041</v>
      </c>
      <c r="CM28">
        <v>3.0628304515771179</v>
      </c>
      <c r="CN28">
        <v>2.9525871528317729</v>
      </c>
      <c r="CO28">
        <v>3.1276716727197056</v>
      </c>
      <c r="CP28">
        <v>3.1356532500583132</v>
      </c>
      <c r="CQ28">
        <v>3.4488931182798259</v>
      </c>
      <c r="CR28">
        <v>3.7504127056325673</v>
      </c>
      <c r="CS28">
        <v>3.5072263614421546</v>
      </c>
      <c r="CT28">
        <v>3.8100578898247059</v>
      </c>
      <c r="CU28">
        <v>3.5587951497104164</v>
      </c>
      <c r="CV28">
        <v>4.0189701477194717</v>
      </c>
      <c r="CW28">
        <v>4.3378045596175907</v>
      </c>
      <c r="CX28">
        <v>4.4327182904931215</v>
      </c>
      <c r="CY28">
        <v>4.3959054438019152</v>
      </c>
      <c r="CZ28">
        <v>4.3705241000811599</v>
      </c>
      <c r="DA28">
        <v>4.3695015309035208</v>
      </c>
      <c r="DB28">
        <v>4.3043633034873272</v>
      </c>
      <c r="DC28">
        <v>3.8818943494893916</v>
      </c>
      <c r="DD28">
        <v>4.5415200130478146</v>
      </c>
      <c r="DE28">
        <v>4.6639732011515171</v>
      </c>
      <c r="DF28">
        <v>4.6841957618928562</v>
      </c>
      <c r="DG28">
        <v>4.5129883354945726</v>
      </c>
      <c r="DH28">
        <v>4.542861950013374</v>
      </c>
      <c r="DI28">
        <v>4.3649763333776992</v>
      </c>
      <c r="DJ28">
        <v>4.3812255861126053</v>
      </c>
      <c r="DK28">
        <v>4.4288112463608931</v>
      </c>
      <c r="DL28">
        <v>5.0429207783281633</v>
      </c>
      <c r="DM28">
        <v>4.8797210647732312</v>
      </c>
      <c r="DN28">
        <v>4.6573248072950957</v>
      </c>
      <c r="DO28">
        <v>4.4539044455554535</v>
      </c>
      <c r="DP28">
        <v>4.6891808213715604</v>
      </c>
      <c r="DQ28">
        <v>4.6682545540256779</v>
      </c>
      <c r="DR28">
        <v>4.5567111900330781</v>
      </c>
      <c r="DS28">
        <v>4.6928729226425165</v>
      </c>
      <c r="DT28">
        <v>4.8867217758452099</v>
      </c>
      <c r="DU28">
        <v>5.1331885698897066</v>
      </c>
      <c r="DV28">
        <v>4.8516605273413482</v>
      </c>
      <c r="DW28">
        <v>4.29711066128458</v>
      </c>
      <c r="DX28">
        <v>5.1991220111272902</v>
      </c>
      <c r="DY28">
        <v>4.9419225608069093</v>
      </c>
      <c r="DZ28">
        <v>4.8496678989147828</v>
      </c>
      <c r="EA28">
        <v>4.7964498413540184</v>
      </c>
      <c r="EB28">
        <v>4.7026050916033633</v>
      </c>
      <c r="EC28">
        <v>3.3236818731252273</v>
      </c>
      <c r="ED28">
        <v>3.1355759341095188</v>
      </c>
      <c r="EE28">
        <v>3.0636771008777801</v>
      </c>
      <c r="EF28">
        <v>3.3452912657747724</v>
      </c>
      <c r="EG28">
        <v>2.9429222564031812</v>
      </c>
      <c r="EH28">
        <v>3.6930591629300729</v>
      </c>
      <c r="EI28">
        <v>2.8804514079369072</v>
      </c>
      <c r="EJ28">
        <v>2.681625903177542</v>
      </c>
      <c r="EK28">
        <v>3.598185930149568</v>
      </c>
      <c r="EL28">
        <v>3.0864113172969132</v>
      </c>
      <c r="EM28">
        <v>3.2040405016717735</v>
      </c>
      <c r="EN28">
        <v>2.4324252893524885</v>
      </c>
      <c r="EO28">
        <v>3.2338773338191746</v>
      </c>
      <c r="EP28">
        <v>2.7294812148877585</v>
      </c>
      <c r="EQ28">
        <v>3.3973703119553837</v>
      </c>
      <c r="ER28">
        <v>2.6382990831651569</v>
      </c>
      <c r="ES28">
        <v>2.5981381312464618</v>
      </c>
      <c r="ET28">
        <v>2.5189215655671369</v>
      </c>
      <c r="EU28">
        <v>2.4500494451755737</v>
      </c>
      <c r="EV28">
        <v>2.4100039647221743</v>
      </c>
      <c r="EW28">
        <v>2.1356046624937282</v>
      </c>
      <c r="EX28">
        <v>2.1619257394431708</v>
      </c>
      <c r="EY28">
        <v>3.6517261056187449</v>
      </c>
      <c r="EZ28">
        <v>2.2179763147668519</v>
      </c>
      <c r="FA28">
        <v>3.5968567415126582</v>
      </c>
      <c r="FB28">
        <v>3.9135627565024631</v>
      </c>
      <c r="FC28">
        <v>3.5953495927972088</v>
      </c>
      <c r="FD28">
        <v>3.4952038136206123</v>
      </c>
      <c r="FE28">
        <v>3.9366524114962687</v>
      </c>
      <c r="FF28">
        <v>4.1209215180165213</v>
      </c>
      <c r="FG28">
        <v>3.5929036981169702</v>
      </c>
      <c r="FH28">
        <v>3.1847843514458321</v>
      </c>
      <c r="FI28">
        <v>3.7498281890710543</v>
      </c>
      <c r="FJ28">
        <v>3.7994229832227755</v>
      </c>
      <c r="FK28">
        <v>3.9427077828571417</v>
      </c>
      <c r="FL28">
        <v>3.8633048702938995</v>
      </c>
      <c r="FM28">
        <v>2.6477461282563541</v>
      </c>
      <c r="FN28">
        <v>4.5316706413244496</v>
      </c>
      <c r="FO28">
        <v>2.8895571811153542</v>
      </c>
      <c r="FP28">
        <v>3.1962544787179961</v>
      </c>
      <c r="FQ28">
        <v>3.4375570659995525</v>
      </c>
      <c r="FR28">
        <v>5.276454097336762</v>
      </c>
      <c r="FS28">
        <v>5.2489647092639737</v>
      </c>
      <c r="FT28">
        <v>3.3561133753498833</v>
      </c>
      <c r="FU28">
        <v>4.678460854861517</v>
      </c>
      <c r="FV28">
        <v>3.0144400575793835</v>
      </c>
      <c r="FW28">
        <v>4.8547047193413482</v>
      </c>
      <c r="FX28">
        <v>3.4199959142008773</v>
      </c>
      <c r="FY28">
        <v>4.5228028414069241</v>
      </c>
      <c r="FZ28">
        <v>4.5107984838013255</v>
      </c>
      <c r="GA28">
        <v>2.7260766661391456</v>
      </c>
      <c r="GB28">
        <v>3.453086465412976</v>
      </c>
      <c r="GC28">
        <v>3.4010177535584427</v>
      </c>
      <c r="GD28">
        <v>4.8086282837395808</v>
      </c>
      <c r="GE28">
        <v>5.3006670164463561</v>
      </c>
      <c r="GF28">
        <v>5.5743451754457984</v>
      </c>
      <c r="GG28">
        <v>5.14525779763302</v>
      </c>
      <c r="GH28">
        <v>6.1319229997141447</v>
      </c>
      <c r="GI28">
        <v>6.415374999712756</v>
      </c>
      <c r="GJ28">
        <v>6.6744890828339312</v>
      </c>
      <c r="GK28">
        <v>6.6374828104518127</v>
      </c>
      <c r="GL28">
        <v>6.3553732935168652</v>
      </c>
      <c r="GM28">
        <v>5.4927251825086501</v>
      </c>
      <c r="GN28">
        <v>5.9062409189098553</v>
      </c>
      <c r="GO28">
        <v>5.6946319259945941</v>
      </c>
      <c r="GP28">
        <v>6.4548937290409212</v>
      </c>
      <c r="GQ28">
        <v>7.1040007355286567</v>
      </c>
      <c r="GR28">
        <v>6.3571538371554315</v>
      </c>
      <c r="GS28">
        <v>6.7131544684547819</v>
      </c>
      <c r="GT28">
        <v>6.4240519901493496</v>
      </c>
      <c r="GU28">
        <v>5.6786732545391461</v>
      </c>
      <c r="GV28">
        <v>5.1472388148486043</v>
      </c>
      <c r="GW28">
        <v>6.3231427305764827</v>
      </c>
      <c r="GX28">
        <v>7.0777556349238502</v>
      </c>
      <c r="GY28">
        <v>6.4205354045979988</v>
      </c>
      <c r="GZ28">
        <v>6.2336164206162969</v>
      </c>
      <c r="HA28">
        <v>5.5476558016076458</v>
      </c>
      <c r="HB28">
        <v>5.4541831746381204</v>
      </c>
      <c r="HC28">
        <v>6.5395841325790087</v>
      </c>
      <c r="HD28">
        <v>7.9102022459995034</v>
      </c>
      <c r="HE28">
        <v>7.4945645730154578</v>
      </c>
      <c r="HF28">
        <v>7.3543765256678464</v>
      </c>
      <c r="HG28">
        <v>7.575495855700221</v>
      </c>
      <c r="HH28">
        <v>8.0071507017766592</v>
      </c>
      <c r="HI28">
        <v>6.5350235463281363</v>
      </c>
      <c r="HJ28">
        <v>6.9679425951177985</v>
      </c>
      <c r="HK28">
        <v>8.3269626472138292</v>
      </c>
      <c r="HL28">
        <v>6.8617132091355373</v>
      </c>
      <c r="HM28">
        <v>7.2486340913508167</v>
      </c>
      <c r="HN28">
        <v>8.3513518932261466</v>
      </c>
      <c r="HO28">
        <v>7.4584365911999075</v>
      </c>
      <c r="HP28">
        <v>6.8023447807312181</v>
      </c>
      <c r="HQ28">
        <v>8.6676845098303819</v>
      </c>
      <c r="HR28">
        <v>8.2971252429022311</v>
      </c>
      <c r="HS28">
        <v>7.1347338551581458</v>
      </c>
      <c r="HT28">
        <v>7.1651187861066257</v>
      </c>
      <c r="HU28">
        <v>7.1936280601762856</v>
      </c>
      <c r="HV28">
        <v>8.1427266936259564</v>
      </c>
      <c r="HW28">
        <v>7.4298492263502611</v>
      </c>
      <c r="HX28">
        <v>6.7924044559719547</v>
      </c>
      <c r="HY28">
        <v>5.5313503537879818</v>
      </c>
      <c r="HZ28">
        <v>6.051590470440825</v>
      </c>
      <c r="IA28">
        <v>6.0588790399907406</v>
      </c>
      <c r="IB28">
        <v>5.3239319493062052</v>
      </c>
      <c r="IC28">
        <v>6.5181348387682476</v>
      </c>
      <c r="ID28">
        <v>6.4625603419461015</v>
      </c>
      <c r="IE28">
        <v>4.5722868414696869</v>
      </c>
      <c r="IF28">
        <v>6.0199754525383611</v>
      </c>
      <c r="IG28">
        <v>4.0195331676754478</v>
      </c>
      <c r="IH28">
        <v>3.7968545067573953</v>
      </c>
      <c r="II28">
        <v>4.3667786471432484</v>
      </c>
      <c r="IJ28">
        <v>3.8346535075101968</v>
      </c>
      <c r="IK28">
        <v>4.0934825930240484</v>
      </c>
      <c r="IL28">
        <v>3.6326749601488024</v>
      </c>
      <c r="IM28">
        <v>3.8929323085137031</v>
      </c>
      <c r="IN28">
        <v>4.0281496082309918</v>
      </c>
      <c r="IO28">
        <v>7.2677475392866429</v>
      </c>
      <c r="IP28">
        <v>3.4660386639539649</v>
      </c>
      <c r="IQ28">
        <v>6.2595040472214301</v>
      </c>
      <c r="IR28">
        <v>5.7678043264781005</v>
      </c>
      <c r="IS28">
        <v>6.2578147060286318</v>
      </c>
      <c r="IT28">
        <v>6.6455677683731622</v>
      </c>
      <c r="IU28">
        <v>7.0301591390182363</v>
      </c>
      <c r="IV28">
        <v>7.2338732737638862</v>
      </c>
      <c r="IW28">
        <v>7.8668180622116477</v>
      </c>
      <c r="IX28">
        <v>6.9743394836778663</v>
      </c>
      <c r="IY28">
        <v>7.9334882242451723</v>
      </c>
      <c r="IZ28">
        <v>7.5832504147563888</v>
      </c>
      <c r="JA28">
        <v>7.8988033031198501</v>
      </c>
      <c r="JB28">
        <v>7.5410542525322812</v>
      </c>
      <c r="JC28">
        <v>7.8369654083117553</v>
      </c>
      <c r="JD28">
        <v>7.3439220378892553</v>
      </c>
      <c r="JE28">
        <v>3.6478998781005014</v>
      </c>
      <c r="JF28">
        <v>3.6686356582668256</v>
      </c>
      <c r="JG28">
        <v>3.8829972354535611</v>
      </c>
      <c r="JH28">
        <v>3.4906619441926638</v>
      </c>
      <c r="JI28">
        <v>2.7969467778754296</v>
      </c>
      <c r="JJ28">
        <v>3.6545895556251602</v>
      </c>
      <c r="JK28">
        <v>3.2294858833840316</v>
      </c>
      <c r="JL28">
        <v>2.7409229338381289</v>
      </c>
      <c r="JM28">
        <v>4.0356996160840781</v>
      </c>
      <c r="JN28">
        <v>7.3895905908505792</v>
      </c>
      <c r="JO28">
        <v>3.7387734517000997</v>
      </c>
      <c r="JP28">
        <v>2.9237654353009539</v>
      </c>
      <c r="JQ28">
        <v>3.2971989291156385</v>
      </c>
      <c r="JR28">
        <v>3.8014287666625988</v>
      </c>
      <c r="JS28">
        <v>3.4340930686032305</v>
      </c>
      <c r="JT28">
        <v>3.6597999305099131</v>
      </c>
      <c r="JU28">
        <v>4.0939657519533847</v>
      </c>
      <c r="JV28">
        <v>4.2139823710517375</v>
      </c>
      <c r="JW28">
        <v>6.8918815922831111</v>
      </c>
      <c r="JX28">
        <v>6.4685489457237981</v>
      </c>
      <c r="JY28">
        <v>7.2053365362321262</v>
      </c>
      <c r="JZ28">
        <v>6.9245779809903052</v>
      </c>
      <c r="KA28">
        <v>6.4221909590980513</v>
      </c>
      <c r="KB28">
        <v>7.2890305899633283</v>
      </c>
      <c r="KC28">
        <v>6.2838858666141881</v>
      </c>
      <c r="KD28">
        <v>7.0635002961027977</v>
      </c>
      <c r="KE28">
        <v>6.6466830884346759</v>
      </c>
      <c r="KF28">
        <v>6.3321353211702727</v>
      </c>
      <c r="KG28">
        <v>6.3773349186533839</v>
      </c>
      <c r="KH28">
        <v>6.8723768947219561</v>
      </c>
      <c r="KI28">
        <v>7.57672389320948</v>
      </c>
      <c r="KJ28">
        <v>5.6426859316921609</v>
      </c>
      <c r="KK28">
        <v>6.5122773649862804</v>
      </c>
      <c r="KL28">
        <v>6.8404877879867119</v>
      </c>
      <c r="KM28">
        <v>6.2870749874657683</v>
      </c>
      <c r="KN28">
        <v>6.2706065424272657</v>
      </c>
      <c r="KO28">
        <v>6.9606916053150343</v>
      </c>
      <c r="KP28">
        <v>6.2017531067696288</v>
      </c>
      <c r="KQ28">
        <v>6.3874959997146483</v>
      </c>
      <c r="KR28">
        <v>6.3550569748040449</v>
      </c>
      <c r="KS28">
        <v>6.1902930196168269</v>
      </c>
      <c r="KT28">
        <v>6.1257187813262197</v>
      </c>
      <c r="KU28">
        <v>5.4408614168527345</v>
      </c>
      <c r="KV28">
        <v>6.2420881149915175</v>
      </c>
      <c r="KW28">
        <v>5.4449603858047615</v>
      </c>
      <c r="KX28">
        <v>6.2937288229732911</v>
      </c>
      <c r="KY28">
        <v>5.9927379789819568</v>
      </c>
      <c r="KZ28">
        <v>5.8224695753541074</v>
      </c>
      <c r="LA28">
        <v>5.3535773926435519</v>
      </c>
      <c r="LB28">
        <v>5.6771020106899588</v>
      </c>
      <c r="LC28">
        <v>6.4715821592557825</v>
      </c>
      <c r="LD28">
        <v>5.8461213928577127</v>
      </c>
      <c r="LE28">
        <v>5.4608098115570893</v>
      </c>
      <c r="LF28">
        <v>5.7348982740205843</v>
      </c>
      <c r="LG28">
        <v>5.9567870100649083</v>
      </c>
      <c r="LH28">
        <v>6.024391659246902</v>
      </c>
      <c r="LI28">
        <v>5.609906626522922</v>
      </c>
      <c r="LJ28">
        <v>5.6686977361281592</v>
      </c>
      <c r="LK28">
        <v>5.5981239227488118</v>
      </c>
      <c r="LL28">
        <v>5.0040062927254318</v>
      </c>
    </row>
    <row r="29" spans="1:324">
      <c r="A29">
        <v>28</v>
      </c>
      <c r="B29">
        <v>4.2997692624327293</v>
      </c>
      <c r="C29">
        <v>4.1781039666196538</v>
      </c>
      <c r="D29">
        <v>3.6491783305408942</v>
      </c>
      <c r="E29">
        <v>3.8733759710363866</v>
      </c>
      <c r="F29">
        <v>4.2626267474632327</v>
      </c>
      <c r="G29">
        <v>3.4204336223125988</v>
      </c>
      <c r="H29">
        <v>4.6501244883740753</v>
      </c>
      <c r="I29">
        <v>3.7857062217963859</v>
      </c>
      <c r="J29">
        <v>3.9792394619188314</v>
      </c>
      <c r="K29">
        <v>4.1929782853055029</v>
      </c>
      <c r="L29">
        <v>3.6943659683281811</v>
      </c>
      <c r="M29">
        <v>3.9303691251463677</v>
      </c>
      <c r="N29">
        <v>4.0490539064977478</v>
      </c>
      <c r="O29">
        <v>3.9887778775646563</v>
      </c>
      <c r="P29">
        <v>3.4771543512621146</v>
      </c>
      <c r="Q29">
        <v>3.8585553733096298</v>
      </c>
      <c r="R29">
        <v>3.1265389990057302</v>
      </c>
      <c r="S29">
        <v>2.9510219801424378</v>
      </c>
      <c r="T29">
        <v>3.0843418355369656</v>
      </c>
      <c r="U29">
        <v>3.8836750338762265</v>
      </c>
      <c r="V29">
        <v>3.9353549038671378</v>
      </c>
      <c r="W29">
        <v>2.661124953350269</v>
      </c>
      <c r="X29">
        <v>2.7319460198672676</v>
      </c>
      <c r="Y29">
        <v>2.786993420733666</v>
      </c>
      <c r="Z29">
        <v>3.7016677843521677</v>
      </c>
      <c r="AA29">
        <v>3.1187336001108021</v>
      </c>
      <c r="AB29">
        <v>2.5926438969563432</v>
      </c>
      <c r="AC29">
        <v>2.6227721885158277</v>
      </c>
      <c r="AD29">
        <v>2.392985887458666</v>
      </c>
      <c r="AE29">
        <v>2.5630842384492509</v>
      </c>
      <c r="AF29">
        <v>2.6702900203618287</v>
      </c>
      <c r="AG29">
        <v>2.8205355468706319</v>
      </c>
      <c r="AH29">
        <v>2.6060527875055932</v>
      </c>
      <c r="AI29">
        <v>2.7584430834218829</v>
      </c>
      <c r="AJ29">
        <v>2.4960578593749951</v>
      </c>
      <c r="AK29">
        <v>1.9664467769889276</v>
      </c>
      <c r="AL29">
        <v>2.6879804849621944</v>
      </c>
      <c r="AM29">
        <v>2.0291708774413033</v>
      </c>
      <c r="AN29">
        <v>2.2054807020102518</v>
      </c>
      <c r="AO29">
        <v>2.1010026733429297</v>
      </c>
      <c r="AP29">
        <v>2.2459117827606123</v>
      </c>
      <c r="AQ29">
        <v>2.0340960676713071</v>
      </c>
      <c r="AR29">
        <v>2.3757629751538585</v>
      </c>
      <c r="AS29">
        <v>2.7295005966890828</v>
      </c>
      <c r="AT29">
        <v>2.1985890083001256</v>
      </c>
      <c r="AU29">
        <v>2.2094531507484447</v>
      </c>
      <c r="AV29">
        <v>2.0080046640820721</v>
      </c>
      <c r="AW29">
        <v>2.2140159679276046</v>
      </c>
      <c r="AX29">
        <v>1.8038828663377733</v>
      </c>
      <c r="AY29">
        <v>2.6324171380174963</v>
      </c>
      <c r="AZ29">
        <v>2.1194786684364688</v>
      </c>
      <c r="BA29">
        <v>2.35569298614949</v>
      </c>
      <c r="BB29">
        <v>2.1196075254174902</v>
      </c>
      <c r="BC29">
        <v>2.5620762541531512</v>
      </c>
      <c r="BD29">
        <v>1.9008297419482421</v>
      </c>
      <c r="BE29">
        <v>1.9629988061347714</v>
      </c>
      <c r="BF29">
        <v>2.6159043810549507</v>
      </c>
      <c r="BG29">
        <v>2.0717927306976947</v>
      </c>
      <c r="BH29">
        <v>2.1122234984079387</v>
      </c>
      <c r="BI29">
        <v>2.2933517853890333</v>
      </c>
      <c r="BJ29">
        <v>2.8620431655133274</v>
      </c>
      <c r="BK29">
        <v>1.9471506401755898</v>
      </c>
      <c r="BL29">
        <v>2.170152287313539</v>
      </c>
      <c r="BM29">
        <v>1.6861855335913791</v>
      </c>
      <c r="BN29">
        <v>2.4444146242471931</v>
      </c>
      <c r="BO29">
        <v>1.5881709111240043</v>
      </c>
      <c r="BP29">
        <v>3.569094512554031</v>
      </c>
      <c r="BQ29">
        <v>1.3713537416586894</v>
      </c>
      <c r="BR29">
        <v>1.3309033664637435</v>
      </c>
      <c r="BS29">
        <v>1.841746481469944</v>
      </c>
      <c r="BT29">
        <v>2.791141718335731</v>
      </c>
      <c r="BU29">
        <v>2.0519104962332491</v>
      </c>
      <c r="BV29">
        <v>2.6011977737475673</v>
      </c>
      <c r="BW29">
        <v>1.5021533335888857</v>
      </c>
      <c r="BX29">
        <v>1.8398487504460082</v>
      </c>
      <c r="BY29">
        <v>2.1275010945974309</v>
      </c>
      <c r="BZ29">
        <v>2.6233539692723777</v>
      </c>
      <c r="CA29">
        <v>2.2265169316363176</v>
      </c>
      <c r="CB29">
        <v>1.8778010609186522</v>
      </c>
      <c r="CC29">
        <v>2.5064986237021025</v>
      </c>
      <c r="CD29">
        <v>2.5762777442200075</v>
      </c>
      <c r="CE29">
        <v>2.5627772853810233</v>
      </c>
      <c r="CF29">
        <v>2.5438606035476012</v>
      </c>
      <c r="CG29">
        <v>2.522862065519984</v>
      </c>
      <c r="CH29">
        <v>1.8819721819862585</v>
      </c>
      <c r="CI29">
        <v>1.7484360046998566</v>
      </c>
      <c r="CJ29">
        <v>2.6936302740295166</v>
      </c>
      <c r="CK29">
        <v>2.5930211768232239</v>
      </c>
      <c r="CL29">
        <v>2.880758763845904</v>
      </c>
      <c r="CM29">
        <v>3.0502304515771179</v>
      </c>
      <c r="CN29">
        <v>2.9048871528317726</v>
      </c>
      <c r="CO29">
        <v>2.9091716727197054</v>
      </c>
      <c r="CP29">
        <v>2.9470532500583131</v>
      </c>
      <c r="CQ29">
        <v>3.216393118279826</v>
      </c>
      <c r="CR29">
        <v>3.4902127056325676</v>
      </c>
      <c r="CS29">
        <v>3.2370263614421546</v>
      </c>
      <c r="CT29">
        <v>3.5892578898247058</v>
      </c>
      <c r="CU29">
        <v>3.2779951497104163</v>
      </c>
      <c r="CV29">
        <v>3.729570147719472</v>
      </c>
      <c r="CW29">
        <v>4.0674045596175912</v>
      </c>
      <c r="CX29">
        <v>4.1487182904931208</v>
      </c>
      <c r="CY29">
        <v>4.1324054438019147</v>
      </c>
      <c r="CZ29">
        <v>4.0807241000811603</v>
      </c>
      <c r="DA29">
        <v>4.1237015309035208</v>
      </c>
      <c r="DB29">
        <v>4.1868633034873275</v>
      </c>
      <c r="DC29">
        <v>3.7860943494893915</v>
      </c>
      <c r="DD29">
        <v>4.4625200130478149</v>
      </c>
      <c r="DE29">
        <v>4.5733732011515169</v>
      </c>
      <c r="DF29">
        <v>4.6082957618928564</v>
      </c>
      <c r="DG29">
        <v>4.3906883354945725</v>
      </c>
      <c r="DH29">
        <v>4.4648619500133737</v>
      </c>
      <c r="DI29">
        <v>4.280076333377699</v>
      </c>
      <c r="DJ29">
        <v>4.1988255861126058</v>
      </c>
      <c r="DK29">
        <v>4.330511246360893</v>
      </c>
      <c r="DL29">
        <v>4.9968207783281633</v>
      </c>
      <c r="DM29">
        <v>4.8105210647732317</v>
      </c>
      <c r="DN29">
        <v>4.6228248072950953</v>
      </c>
      <c r="DO29">
        <v>4.3884044455554534</v>
      </c>
      <c r="DP29">
        <v>4.60288082137156</v>
      </c>
      <c r="DQ29">
        <v>4.3693545540256782</v>
      </c>
      <c r="DR29">
        <v>4.3475111900330781</v>
      </c>
      <c r="DS29">
        <v>4.4080729226425159</v>
      </c>
      <c r="DT29">
        <v>4.6127217758452099</v>
      </c>
      <c r="DU29">
        <v>4.6332885698897073</v>
      </c>
      <c r="DV29">
        <v>4.5084605273413487</v>
      </c>
      <c r="DW29">
        <v>3.9326106612845795</v>
      </c>
      <c r="DX29">
        <v>4.9052220111272904</v>
      </c>
      <c r="DY29">
        <v>4.6744225608069092</v>
      </c>
      <c r="DZ29">
        <v>4.8234678989147826</v>
      </c>
      <c r="EA29">
        <v>4.769549841354018</v>
      </c>
      <c r="EB29">
        <v>4.6416050916033633</v>
      </c>
      <c r="EC29">
        <v>3.2099818731252272</v>
      </c>
      <c r="ED29">
        <v>3.0571759341095186</v>
      </c>
      <c r="EE29">
        <v>2.9839771008777802</v>
      </c>
      <c r="EF29">
        <v>3.3613912657747727</v>
      </c>
      <c r="EG29">
        <v>2.8925222564031814</v>
      </c>
      <c r="EH29">
        <v>3.3735591629300727</v>
      </c>
      <c r="EI29">
        <v>2.8095514079369073</v>
      </c>
      <c r="EJ29">
        <v>2.5426259031775418</v>
      </c>
      <c r="EK29">
        <v>3.3985859301495678</v>
      </c>
      <c r="EL29">
        <v>3.051811317296913</v>
      </c>
      <c r="EM29">
        <v>3.0246405016717741</v>
      </c>
      <c r="EN29">
        <v>2.3560252893524884</v>
      </c>
      <c r="EO29">
        <v>3.0565773338191748</v>
      </c>
      <c r="EP29">
        <v>2.6724812148877586</v>
      </c>
      <c r="EQ29">
        <v>3.0755703119553837</v>
      </c>
      <c r="ER29">
        <v>2.5699990831651567</v>
      </c>
      <c r="ES29">
        <v>2.2540381312464617</v>
      </c>
      <c r="ET29">
        <v>2.4895215655671366</v>
      </c>
      <c r="EU29">
        <v>2.4218494451755737</v>
      </c>
      <c r="EV29">
        <v>2.3592039647221745</v>
      </c>
      <c r="EW29">
        <v>2.0617046624937281</v>
      </c>
      <c r="EX29">
        <v>2.0594257394431708</v>
      </c>
      <c r="EY29">
        <v>3.386426105618745</v>
      </c>
      <c r="EZ29">
        <v>2.0659763147668517</v>
      </c>
      <c r="FA29">
        <v>3.3068567415126582</v>
      </c>
      <c r="FB29">
        <v>3.7344627565024631</v>
      </c>
      <c r="FC29">
        <v>3.3454495927972085</v>
      </c>
      <c r="FD29">
        <v>3.2675038136206123</v>
      </c>
      <c r="FE29">
        <v>3.7161524114962683</v>
      </c>
      <c r="FF29">
        <v>3.9062215180165216</v>
      </c>
      <c r="FG29">
        <v>3.3031036981169706</v>
      </c>
      <c r="FH29">
        <v>3.1106843514458324</v>
      </c>
      <c r="FI29">
        <v>3.5040281890710538</v>
      </c>
      <c r="FJ29">
        <v>3.5929229832227754</v>
      </c>
      <c r="FK29">
        <v>3.594707782857141</v>
      </c>
      <c r="FL29">
        <v>3.5210048702938996</v>
      </c>
      <c r="FM29">
        <v>2.6380461282563541</v>
      </c>
      <c r="FN29">
        <v>4.0950706413244493</v>
      </c>
      <c r="FO29">
        <v>2.8614571811153544</v>
      </c>
      <c r="FP29">
        <v>3.210754478717996</v>
      </c>
      <c r="FQ29">
        <v>3.417157065999552</v>
      </c>
      <c r="FR29">
        <v>4.915154097336762</v>
      </c>
      <c r="FS29">
        <v>4.8716647092639738</v>
      </c>
      <c r="FT29">
        <v>3.250313375349883</v>
      </c>
      <c r="FU29">
        <v>4.3616608548615172</v>
      </c>
      <c r="FV29">
        <v>3.0366400575793833</v>
      </c>
      <c r="FW29">
        <v>4.5029047193413483</v>
      </c>
      <c r="FX29">
        <v>3.4039959142008773</v>
      </c>
      <c r="FY29">
        <v>4.2625028414069241</v>
      </c>
      <c r="FZ29">
        <v>4.1880984838013262</v>
      </c>
      <c r="GA29">
        <v>2.7211766661391454</v>
      </c>
      <c r="GB29">
        <v>3.4683864654129763</v>
      </c>
      <c r="GC29">
        <v>3.3870177535584429</v>
      </c>
      <c r="GD29">
        <v>4.817728283739581</v>
      </c>
      <c r="GE29">
        <v>5.0221670164463559</v>
      </c>
      <c r="GF29">
        <v>5.185745175445799</v>
      </c>
      <c r="GG29">
        <v>4.7188577976330199</v>
      </c>
      <c r="GH29">
        <v>5.8985229997141442</v>
      </c>
      <c r="GI29">
        <v>5.986274999712756</v>
      </c>
      <c r="GJ29">
        <v>6.2414890828339313</v>
      </c>
      <c r="GK29">
        <v>6.3055828104518117</v>
      </c>
      <c r="GL29">
        <v>5.985773293516865</v>
      </c>
      <c r="GM29">
        <v>5.15812518250865</v>
      </c>
      <c r="GN29">
        <v>5.5043409189098558</v>
      </c>
      <c r="GO29">
        <v>5.4377319259945942</v>
      </c>
      <c r="GP29">
        <v>6.2386937290409206</v>
      </c>
      <c r="GQ29">
        <v>6.7775007355286565</v>
      </c>
      <c r="GR29">
        <v>6.1158538371554316</v>
      </c>
      <c r="GS29">
        <v>6.4387544684547819</v>
      </c>
      <c r="GT29">
        <v>6.0227519901493496</v>
      </c>
      <c r="GU29">
        <v>5.296473254539146</v>
      </c>
      <c r="GV29">
        <v>4.8907388148486044</v>
      </c>
      <c r="GW29">
        <v>6.0552427305764827</v>
      </c>
      <c r="GX29">
        <v>6.8367556349238505</v>
      </c>
      <c r="GY29">
        <v>6.1693354045979989</v>
      </c>
      <c r="GZ29">
        <v>6.0068164206162971</v>
      </c>
      <c r="HA29">
        <v>5.2392558016076451</v>
      </c>
      <c r="HB29">
        <v>5.14338317463812</v>
      </c>
      <c r="HC29">
        <v>6.3434841325790092</v>
      </c>
      <c r="HD29">
        <v>7.5790022459995026</v>
      </c>
      <c r="HE29">
        <v>7.1457645730154589</v>
      </c>
      <c r="HF29">
        <v>6.9203765256678462</v>
      </c>
      <c r="HG29">
        <v>7.1674958557002206</v>
      </c>
      <c r="HH29">
        <v>7.6522507017766603</v>
      </c>
      <c r="HI29">
        <v>6.2458235463281362</v>
      </c>
      <c r="HJ29">
        <v>6.6751425951177987</v>
      </c>
      <c r="HK29">
        <v>7.8328626472138296</v>
      </c>
      <c r="HL29">
        <v>6.4437132091355371</v>
      </c>
      <c r="HM29">
        <v>6.7734340913508166</v>
      </c>
      <c r="HN29">
        <v>8.1029518932261464</v>
      </c>
      <c r="HO29">
        <v>7.2952365911999077</v>
      </c>
      <c r="HP29">
        <v>6.6176447807312178</v>
      </c>
      <c r="HQ29">
        <v>8.265184509830382</v>
      </c>
      <c r="HR29">
        <v>7.947325242902231</v>
      </c>
      <c r="HS29">
        <v>6.941433855158146</v>
      </c>
      <c r="HT29">
        <v>7.0092187861066257</v>
      </c>
      <c r="HU29">
        <v>6.9778280601762859</v>
      </c>
      <c r="HV29">
        <v>7.9521266936259574</v>
      </c>
      <c r="HW29">
        <v>7.1505492263502619</v>
      </c>
      <c r="HX29">
        <v>6.3811044559719541</v>
      </c>
      <c r="HY29">
        <v>5.3510503537879819</v>
      </c>
      <c r="HZ29">
        <v>5.860290470440825</v>
      </c>
      <c r="IA29">
        <v>5.8522790399907407</v>
      </c>
      <c r="IB29">
        <v>5.1633319493062055</v>
      </c>
      <c r="IC29">
        <v>6.309134838768248</v>
      </c>
      <c r="ID29">
        <v>6.1272603419461014</v>
      </c>
      <c r="IE29">
        <v>4.5198868414696873</v>
      </c>
      <c r="IF29">
        <v>5.8677754525383614</v>
      </c>
      <c r="IG29">
        <v>4.0197331676754473</v>
      </c>
      <c r="IH29">
        <v>3.825154506757396</v>
      </c>
      <c r="II29">
        <v>4.345178647143249</v>
      </c>
      <c r="IJ29">
        <v>3.8014535075101969</v>
      </c>
      <c r="IK29">
        <v>3.9701825930240484</v>
      </c>
      <c r="IL29">
        <v>3.7484749601488025</v>
      </c>
      <c r="IM29">
        <v>3.9198323085137026</v>
      </c>
      <c r="IN29">
        <v>4.0873496082309924</v>
      </c>
      <c r="IO29">
        <v>7.0454475392866422</v>
      </c>
      <c r="IP29">
        <v>3.5138386639539649</v>
      </c>
      <c r="IQ29">
        <v>5.93560404722143</v>
      </c>
      <c r="IR29">
        <v>5.4758043264781007</v>
      </c>
      <c r="IS29">
        <v>6.1046147060286318</v>
      </c>
      <c r="IT29">
        <v>6.411667768373162</v>
      </c>
      <c r="IU29">
        <v>6.7354591390182375</v>
      </c>
      <c r="IV29">
        <v>7.0028732737638855</v>
      </c>
      <c r="IW29">
        <v>7.564118062211648</v>
      </c>
      <c r="IX29">
        <v>6.6755394836778663</v>
      </c>
      <c r="IY29">
        <v>7.463688224245173</v>
      </c>
      <c r="IZ29">
        <v>7.2817504147563881</v>
      </c>
      <c r="JA29">
        <v>7.6064033031198495</v>
      </c>
      <c r="JB29">
        <v>7.2748542525322817</v>
      </c>
      <c r="JC29">
        <v>7.5514654083117545</v>
      </c>
      <c r="JD29">
        <v>7.1058220378892551</v>
      </c>
      <c r="JE29">
        <v>3.6485998781005016</v>
      </c>
      <c r="JF29">
        <v>3.6492356582668255</v>
      </c>
      <c r="JG29">
        <v>3.8744972354535605</v>
      </c>
      <c r="JH29">
        <v>3.4629619441926636</v>
      </c>
      <c r="JI29">
        <v>2.9240467778754295</v>
      </c>
      <c r="JJ29">
        <v>3.6155895556251596</v>
      </c>
      <c r="JK29">
        <v>3.2312858833840314</v>
      </c>
      <c r="JL29">
        <v>2.7855229338381289</v>
      </c>
      <c r="JM29">
        <v>4.0056996160840788</v>
      </c>
      <c r="JN29">
        <v>7.1365905908505791</v>
      </c>
      <c r="JO29">
        <v>3.7230734517000998</v>
      </c>
      <c r="JP29">
        <v>2.9150654353009537</v>
      </c>
      <c r="JQ29">
        <v>3.319098929115639</v>
      </c>
      <c r="JR29">
        <v>3.806328766662598</v>
      </c>
      <c r="JS29">
        <v>3.4400930686032307</v>
      </c>
      <c r="JT29">
        <v>3.6597999305099131</v>
      </c>
      <c r="JU29">
        <v>4.0813657519533839</v>
      </c>
      <c r="JV29">
        <v>4.1864823710517376</v>
      </c>
      <c r="JW29">
        <v>6.6299815922831113</v>
      </c>
      <c r="JX29">
        <v>6.2781489457237978</v>
      </c>
      <c r="JY29">
        <v>6.840336536232126</v>
      </c>
      <c r="JZ29">
        <v>6.6101779809903061</v>
      </c>
      <c r="KA29">
        <v>6.1863909590980519</v>
      </c>
      <c r="KB29">
        <v>6.9824305899633288</v>
      </c>
      <c r="KC29">
        <v>6.0901858666141866</v>
      </c>
      <c r="KD29">
        <v>6.8349002961027985</v>
      </c>
      <c r="KE29">
        <v>6.3929830884346774</v>
      </c>
      <c r="KF29">
        <v>6.0033353211702725</v>
      </c>
      <c r="KG29">
        <v>6.1060349186533838</v>
      </c>
      <c r="KH29">
        <v>6.5839768947219568</v>
      </c>
      <c r="KI29">
        <v>7.3036238932094797</v>
      </c>
      <c r="KJ29">
        <v>5.4375859316921611</v>
      </c>
      <c r="KK29">
        <v>6.3382773649862809</v>
      </c>
      <c r="KL29">
        <v>6.5942877879867119</v>
      </c>
      <c r="KM29">
        <v>5.9606749874657687</v>
      </c>
      <c r="KN29">
        <v>6.0615065424272663</v>
      </c>
      <c r="KO29">
        <v>6.7690916053150341</v>
      </c>
      <c r="KP29">
        <v>6.2546531067696289</v>
      </c>
      <c r="KQ29">
        <v>6.1110959997146486</v>
      </c>
      <c r="KR29">
        <v>6.0595569748040452</v>
      </c>
      <c r="KS29">
        <v>5.8362930196168277</v>
      </c>
      <c r="KT29">
        <v>5.7621187813262189</v>
      </c>
      <c r="KU29">
        <v>5.2117614168527338</v>
      </c>
      <c r="KV29">
        <v>5.9416881149915177</v>
      </c>
      <c r="KW29">
        <v>5.1023603858047615</v>
      </c>
      <c r="KX29">
        <v>6.0114288229732908</v>
      </c>
      <c r="KY29">
        <v>5.6489379789819569</v>
      </c>
      <c r="KZ29">
        <v>5.4595695753541076</v>
      </c>
      <c r="LA29">
        <v>5.0001773926435522</v>
      </c>
      <c r="LB29">
        <v>5.385102010689959</v>
      </c>
      <c r="LC29">
        <v>6.1810821592557827</v>
      </c>
      <c r="LD29">
        <v>5.4067213928577127</v>
      </c>
      <c r="LE29">
        <v>5.2813098115570893</v>
      </c>
      <c r="LF29">
        <v>5.6859982740205837</v>
      </c>
      <c r="LG29">
        <v>5.8495870100649086</v>
      </c>
      <c r="LH29">
        <v>5.9586916592469024</v>
      </c>
      <c r="LI29">
        <v>5.4229066265229218</v>
      </c>
      <c r="LJ29">
        <v>5.4556977361281591</v>
      </c>
      <c r="LK29">
        <v>5.4652239227488124</v>
      </c>
      <c r="LL29">
        <v>5.1832062927254317</v>
      </c>
    </row>
    <row r="30" spans="1:324">
      <c r="A30">
        <v>29</v>
      </c>
      <c r="B30">
        <v>4.2146825183958434</v>
      </c>
      <c r="C30">
        <v>3.5274047399649366</v>
      </c>
      <c r="D30">
        <v>4.0107935684744129</v>
      </c>
      <c r="E30">
        <v>3.8592657231448873</v>
      </c>
      <c r="F30">
        <v>4.3779957367041931</v>
      </c>
      <c r="G30">
        <v>3.4906832624570687</v>
      </c>
      <c r="H30">
        <v>4.4292493570519902</v>
      </c>
      <c r="I30">
        <v>4.167400828684876</v>
      </c>
      <c r="J30">
        <v>3.8714003461601814</v>
      </c>
      <c r="K30">
        <v>4.234853399964285</v>
      </c>
      <c r="L30">
        <v>3.4255636732530395</v>
      </c>
      <c r="M30">
        <v>3.9527239297145735</v>
      </c>
      <c r="N30">
        <v>4.1977491550140495</v>
      </c>
      <c r="O30">
        <v>3.7797488847245875</v>
      </c>
      <c r="P30">
        <v>3.5327509058903344</v>
      </c>
      <c r="Q30">
        <v>3.3836228019110246</v>
      </c>
      <c r="R30">
        <v>3.5624414792378269</v>
      </c>
      <c r="S30">
        <v>2.9236143331950935</v>
      </c>
      <c r="T30">
        <v>3.3613159500892884</v>
      </c>
      <c r="U30">
        <v>3.8703483083670118</v>
      </c>
      <c r="V30">
        <v>3.7880439820482037</v>
      </c>
      <c r="W30">
        <v>3.1633353999360168</v>
      </c>
      <c r="X30">
        <v>3.1990702235608319</v>
      </c>
      <c r="Y30">
        <v>2.9263629091093977</v>
      </c>
      <c r="Z30">
        <v>3.3586634665049706</v>
      </c>
      <c r="AA30">
        <v>3.35456614588586</v>
      </c>
      <c r="AB30">
        <v>2.566642525743144</v>
      </c>
      <c r="AC30">
        <v>2.4799978626757038</v>
      </c>
      <c r="AD30">
        <v>2.91728743194047</v>
      </c>
      <c r="AE30">
        <v>2.8339900014997199</v>
      </c>
      <c r="AF30">
        <v>2.5272542949620882</v>
      </c>
      <c r="AG30">
        <v>3.0076724285321901</v>
      </c>
      <c r="AH30">
        <v>2.650397169265339</v>
      </c>
      <c r="AI30">
        <v>2.8254749750969363</v>
      </c>
      <c r="AJ30">
        <v>2.620407297689491</v>
      </c>
      <c r="AK30">
        <v>2.5734051508612259</v>
      </c>
      <c r="AL30">
        <v>3.0148544724622108</v>
      </c>
      <c r="AM30">
        <v>2.5112278001679127</v>
      </c>
      <c r="AN30">
        <v>2.3928566407820826</v>
      </c>
      <c r="AO30">
        <v>2.3305667399559273</v>
      </c>
      <c r="AP30">
        <v>2.456162245618732</v>
      </c>
      <c r="AQ30">
        <v>2.2266740563919822</v>
      </c>
      <c r="AR30">
        <v>2.5541890132208058</v>
      </c>
      <c r="AS30">
        <v>2.6290773826559088</v>
      </c>
      <c r="AT30">
        <v>2.5958191678078393</v>
      </c>
      <c r="AU30">
        <v>2.3338649889277367</v>
      </c>
      <c r="AV30">
        <v>2.3920262557839167</v>
      </c>
      <c r="AW30">
        <v>2.3548758433776551</v>
      </c>
      <c r="AX30">
        <v>2.3591977666993293</v>
      </c>
      <c r="AY30">
        <v>2.7635682025194264</v>
      </c>
      <c r="AZ30">
        <v>2.3166600886082849</v>
      </c>
      <c r="BA30">
        <v>2.3232293423737445</v>
      </c>
      <c r="BB30">
        <v>2.3886464047593177</v>
      </c>
      <c r="BC30">
        <v>2.4795065656812776</v>
      </c>
      <c r="BD30">
        <v>2.1381787172166113</v>
      </c>
      <c r="BE30">
        <v>1.9180691046360492</v>
      </c>
      <c r="BF30">
        <v>2.5291683864175143</v>
      </c>
      <c r="BG30">
        <v>2.0114812814316543</v>
      </c>
      <c r="BH30">
        <v>2.3271219634466345</v>
      </c>
      <c r="BI30">
        <v>2.3130016539104812</v>
      </c>
      <c r="BJ30">
        <v>2.9219206907966822</v>
      </c>
      <c r="BK30">
        <v>1.6827243125440781</v>
      </c>
      <c r="BL30">
        <v>2.2837483188162322</v>
      </c>
      <c r="BM30">
        <v>1.6734478215929931</v>
      </c>
      <c r="BN30">
        <v>2.4121451627385433</v>
      </c>
      <c r="BO30">
        <v>1.5846498047937201</v>
      </c>
      <c r="BP30">
        <v>3.0572370780833742</v>
      </c>
      <c r="BQ30">
        <v>1.4844963480850311</v>
      </c>
      <c r="BR30">
        <v>1.4519079940003283</v>
      </c>
      <c r="BS30">
        <v>1.8072992292623176</v>
      </c>
      <c r="BT30">
        <v>2.8527338434152449</v>
      </c>
      <c r="BU30">
        <v>1.9697033567971887</v>
      </c>
      <c r="BV30">
        <v>2.6071461878620323</v>
      </c>
      <c r="BW30">
        <v>1.4985866176158289</v>
      </c>
      <c r="BX30">
        <v>1.9561873407237407</v>
      </c>
      <c r="BY30">
        <v>2.1645256630165641</v>
      </c>
      <c r="BZ30">
        <v>2.3769233167796764</v>
      </c>
      <c r="CA30">
        <v>2.1176013856432196</v>
      </c>
      <c r="CB30">
        <v>1.772731439487049</v>
      </c>
      <c r="CC30">
        <v>2.3637521551306433</v>
      </c>
      <c r="CD30">
        <v>2.5206811576217762</v>
      </c>
      <c r="CE30">
        <v>2.3840693498228926</v>
      </c>
      <c r="CF30">
        <v>2.4625688654696654</v>
      </c>
      <c r="CG30">
        <v>2.3485409683128555</v>
      </c>
      <c r="CH30">
        <v>1.9516378420666975</v>
      </c>
      <c r="CI30">
        <v>2.0719500266818032</v>
      </c>
      <c r="CJ30">
        <v>2.7128857244122417</v>
      </c>
      <c r="CK30">
        <v>2.590330465541955</v>
      </c>
      <c r="CL30">
        <v>2.8312803570399199</v>
      </c>
      <c r="CM30">
        <v>2.9147416553154599</v>
      </c>
      <c r="CN30">
        <v>2.8940661735400512</v>
      </c>
      <c r="CO30">
        <v>2.9342683976036033</v>
      </c>
      <c r="CP30">
        <v>2.6692586466339878</v>
      </c>
      <c r="CQ30">
        <v>3.171879034545908</v>
      </c>
      <c r="CR30">
        <v>3.6151161992904366</v>
      </c>
      <c r="CS30">
        <v>3.2805593917414053</v>
      </c>
      <c r="CT30">
        <v>3.8254130737101386</v>
      </c>
      <c r="CU30">
        <v>2.8909788545820923</v>
      </c>
      <c r="CV30">
        <v>3.6971023072246352</v>
      </c>
      <c r="CW30">
        <v>3.9704351707288534</v>
      </c>
      <c r="CX30">
        <v>4.1274308200422665</v>
      </c>
      <c r="CY30">
        <v>4.1677278632372996</v>
      </c>
      <c r="CZ30">
        <v>4.3098703659012605</v>
      </c>
      <c r="DA30">
        <v>4.3337440057063787</v>
      </c>
      <c r="DB30">
        <v>4.2770054881752406</v>
      </c>
      <c r="DC30">
        <v>3.9096657785749747</v>
      </c>
      <c r="DD30">
        <v>4.3991294743919873</v>
      </c>
      <c r="DE30">
        <v>4.2558954712291266</v>
      </c>
      <c r="DF30">
        <v>4.5826200292531851</v>
      </c>
      <c r="DG30">
        <v>4.217226560070225</v>
      </c>
      <c r="DH30">
        <v>4.2885500647372048</v>
      </c>
      <c r="DI30">
        <v>4.3207119611967926</v>
      </c>
      <c r="DJ30">
        <v>4.1289866283840757</v>
      </c>
      <c r="DK30">
        <v>4.3809889512099627</v>
      </c>
      <c r="DL30">
        <v>4.8542057641777392</v>
      </c>
      <c r="DM30">
        <v>4.7793451409811816</v>
      </c>
      <c r="DN30">
        <v>4.6456073149420565</v>
      </c>
      <c r="DO30">
        <v>4.3923037834846363</v>
      </c>
      <c r="DP30">
        <v>4.5870492461879007</v>
      </c>
      <c r="DQ30">
        <v>4.4875986919942612</v>
      </c>
      <c r="DR30">
        <v>4.5679903595352718</v>
      </c>
      <c r="DS30">
        <v>4.5550192685125008</v>
      </c>
      <c r="DT30">
        <v>4.6599814544432521</v>
      </c>
      <c r="DU30">
        <v>4.8664228563053689</v>
      </c>
      <c r="DV30">
        <v>4.8791865797642284</v>
      </c>
      <c r="DW30">
        <v>4.4011915456728667</v>
      </c>
      <c r="DX30">
        <v>4.9593973100528839</v>
      </c>
      <c r="DY30">
        <v>4.7559822619646983</v>
      </c>
      <c r="DZ30">
        <v>4.6404004228684421</v>
      </c>
      <c r="EA30">
        <v>5.0371666548932819</v>
      </c>
      <c r="EB30">
        <v>4.5290894100923564</v>
      </c>
      <c r="EC30">
        <v>3.3555154307227095</v>
      </c>
      <c r="ED30">
        <v>3.1084873181300394</v>
      </c>
      <c r="EE30">
        <v>3.076130164168124</v>
      </c>
      <c r="EF30">
        <v>3.2111880887079511</v>
      </c>
      <c r="EG30">
        <v>2.8591033636869296</v>
      </c>
      <c r="EH30">
        <v>3.5125095772168429</v>
      </c>
      <c r="EI30">
        <v>3.0256988760863237</v>
      </c>
      <c r="EJ30">
        <v>2.7822966451832158</v>
      </c>
      <c r="EK30">
        <v>3.6502312758582778</v>
      </c>
      <c r="EL30">
        <v>2.7280067012553397</v>
      </c>
      <c r="EM30">
        <v>3.476248703366748</v>
      </c>
      <c r="EN30">
        <v>2.5803606214187993</v>
      </c>
      <c r="EO30">
        <v>3.2606525922033009</v>
      </c>
      <c r="EP30">
        <v>2.6389069150382305</v>
      </c>
      <c r="EQ30">
        <v>3.5204813427658479</v>
      </c>
      <c r="ER30">
        <v>2.7244335007435736</v>
      </c>
      <c r="ES30">
        <v>2.6924846638298945</v>
      </c>
      <c r="ET30">
        <v>2.4238516425085113</v>
      </c>
      <c r="EU30">
        <v>2.3538271653398626</v>
      </c>
      <c r="EV30">
        <v>2.4323219280422683</v>
      </c>
      <c r="EW30">
        <v>2.266308963063258</v>
      </c>
      <c r="EX30">
        <v>2.4148949709222443</v>
      </c>
      <c r="EY30">
        <v>4.0124232002946592</v>
      </c>
      <c r="EZ30">
        <v>2.4304270505014118</v>
      </c>
      <c r="FA30">
        <v>3.2281225671091214</v>
      </c>
      <c r="FB30">
        <v>3.7451795509527446</v>
      </c>
      <c r="FC30">
        <v>3.6587460546798227</v>
      </c>
      <c r="FD30">
        <v>3.6486696457560637</v>
      </c>
      <c r="FE30">
        <v>3.5847103156885907</v>
      </c>
      <c r="FF30">
        <v>3.6215748154649896</v>
      </c>
      <c r="FG30">
        <v>3.6244497703201071</v>
      </c>
      <c r="FH30">
        <v>3.2607486244683481</v>
      </c>
      <c r="FI30">
        <v>3.7117701900266207</v>
      </c>
      <c r="FJ30">
        <v>4.248593011007272</v>
      </c>
      <c r="FK30">
        <v>3.9363843393630487</v>
      </c>
      <c r="FL30">
        <v>3.7606750536350879</v>
      </c>
      <c r="FM30">
        <v>2.5313067071466522</v>
      </c>
      <c r="FN30">
        <v>3.6643515108531561</v>
      </c>
      <c r="FO30">
        <v>3.0838214676243392</v>
      </c>
      <c r="FP30">
        <v>2.8995063066275746</v>
      </c>
      <c r="FQ30">
        <v>3.4438937703926347</v>
      </c>
      <c r="FR30">
        <v>5.3502825111625167</v>
      </c>
      <c r="FS30">
        <v>5.2023328073495723</v>
      </c>
      <c r="FT30">
        <v>2.8493762943133745</v>
      </c>
      <c r="FU30">
        <v>4.4358400660124628</v>
      </c>
      <c r="FV30">
        <v>2.8710817792658623</v>
      </c>
      <c r="FW30">
        <v>4.7691703228043272</v>
      </c>
      <c r="FX30">
        <v>3.3290184052216585</v>
      </c>
      <c r="FY30">
        <v>4.4472753884210352</v>
      </c>
      <c r="FZ30">
        <v>4.5076141234632345</v>
      </c>
      <c r="GA30">
        <v>2.675981102164374</v>
      </c>
      <c r="GB30">
        <v>3.3020633275137272</v>
      </c>
      <c r="GC30">
        <v>3.4515416080920822</v>
      </c>
      <c r="GD30">
        <v>4.6186723241295846</v>
      </c>
      <c r="GE30">
        <v>4.7348294296021063</v>
      </c>
      <c r="GF30">
        <v>5.0439078379403801</v>
      </c>
      <c r="GG30">
        <v>5.5350299163100845</v>
      </c>
      <c r="GH30">
        <v>5.1068737054485664</v>
      </c>
      <c r="GI30">
        <v>6.2884718487379914</v>
      </c>
      <c r="GJ30">
        <v>6.121626752588142</v>
      </c>
      <c r="GK30">
        <v>6.4770781363107588</v>
      </c>
      <c r="GL30">
        <v>6.4438603568532615</v>
      </c>
      <c r="GM30">
        <v>5.8118846944056219</v>
      </c>
      <c r="GN30">
        <v>5.4761196682656124</v>
      </c>
      <c r="GO30">
        <v>5.2169176874282295</v>
      </c>
      <c r="GP30">
        <v>6.5458691154664628</v>
      </c>
      <c r="GQ30">
        <v>7.499140425742655</v>
      </c>
      <c r="GR30">
        <v>6.3662933871019955</v>
      </c>
      <c r="GS30">
        <v>6.1314239359475335</v>
      </c>
      <c r="GT30">
        <v>6.5836115556041417</v>
      </c>
      <c r="GU30">
        <v>5.6575872166006462</v>
      </c>
      <c r="GV30">
        <v>5.1980947129930515</v>
      </c>
      <c r="GW30">
        <v>6.4879160845454242</v>
      </c>
      <c r="GX30">
        <v>6.8591324247578598</v>
      </c>
      <c r="GY30">
        <v>5.9455916640848212</v>
      </c>
      <c r="GZ30">
        <v>5.851404366635129</v>
      </c>
      <c r="HA30">
        <v>5.3729738908449383</v>
      </c>
      <c r="HB30">
        <v>5.2674596012923445</v>
      </c>
      <c r="HC30">
        <v>6.1925723951510552</v>
      </c>
      <c r="HD30">
        <v>7.5593860302362232</v>
      </c>
      <c r="HE30">
        <v>6.9425226732872716</v>
      </c>
      <c r="HF30">
        <v>7.3616610516283263</v>
      </c>
      <c r="HG30">
        <v>7.5115593654240156</v>
      </c>
      <c r="HH30">
        <v>7.9963260188815077</v>
      </c>
      <c r="HI30">
        <v>6.1813976878822476</v>
      </c>
      <c r="HJ30">
        <v>6.9805410229984464</v>
      </c>
      <c r="HK30">
        <v>7.1805190579328855</v>
      </c>
      <c r="HL30">
        <v>6.8640718498049598</v>
      </c>
      <c r="HM30">
        <v>6.5177701516898976</v>
      </c>
      <c r="HN30">
        <v>6.8696739930675887</v>
      </c>
      <c r="HO30">
        <v>6.8822110003591419</v>
      </c>
      <c r="HP30">
        <v>6.2383910545364429</v>
      </c>
      <c r="HQ30">
        <v>8.8007782118451416</v>
      </c>
      <c r="HR30">
        <v>7.5761902315127712</v>
      </c>
      <c r="HS30">
        <v>7.1519419411610885</v>
      </c>
      <c r="HT30">
        <v>7.3622137192591905</v>
      </c>
      <c r="HU30">
        <v>7.5226170741816087</v>
      </c>
      <c r="HV30">
        <v>7.3686387090988177</v>
      </c>
      <c r="HW30">
        <v>7.7394337684219581</v>
      </c>
      <c r="HX30">
        <v>6.8953603888486876</v>
      </c>
      <c r="HY30">
        <v>5.6965748727925094</v>
      </c>
      <c r="HZ30">
        <v>5.4134076925049381</v>
      </c>
      <c r="IA30">
        <v>6.2056474198546487</v>
      </c>
      <c r="IB30">
        <v>5.5517259889026329</v>
      </c>
      <c r="IC30">
        <v>6.2198962393870616</v>
      </c>
      <c r="ID30">
        <v>6.8559120898459183</v>
      </c>
      <c r="IE30">
        <v>4.4104983667434112</v>
      </c>
      <c r="IF30">
        <v>5.7806082082914045</v>
      </c>
      <c r="IG30">
        <v>4.1159781558768973</v>
      </c>
      <c r="IH30">
        <v>4.4585480059307381</v>
      </c>
      <c r="II30">
        <v>4.4693764278285055</v>
      </c>
      <c r="IJ30">
        <v>3.7874370546893728</v>
      </c>
      <c r="IK30">
        <v>3.7937489258454393</v>
      </c>
      <c r="IL30">
        <v>3.5400307908207593</v>
      </c>
      <c r="IM30">
        <v>3.9284871118275584</v>
      </c>
      <c r="IN30">
        <v>3.7055808887949282</v>
      </c>
      <c r="IO30">
        <v>7.0359013398791461</v>
      </c>
      <c r="IP30">
        <v>3.4397985922884842</v>
      </c>
      <c r="IQ30">
        <v>6.8761645762663388</v>
      </c>
      <c r="IR30">
        <v>5.2877437823559896</v>
      </c>
      <c r="IS30">
        <v>5.3270008104092659</v>
      </c>
      <c r="IT30">
        <v>6.7837237260603107</v>
      </c>
      <c r="IU30">
        <v>7.9432779759892087</v>
      </c>
      <c r="IV30">
        <v>7.004485743525998</v>
      </c>
      <c r="IW30">
        <v>7.3591512660533951</v>
      </c>
      <c r="IX30">
        <v>7.1562322203986888</v>
      </c>
      <c r="IY30">
        <v>7.5428196584599325</v>
      </c>
      <c r="IZ30">
        <v>7.6352905137301121</v>
      </c>
      <c r="JA30">
        <v>7.5248445076692745</v>
      </c>
      <c r="JB30">
        <v>7.2966231560781178</v>
      </c>
      <c r="JC30">
        <v>7.8889796162004284</v>
      </c>
      <c r="JD30">
        <v>6.9756549084728743</v>
      </c>
      <c r="JE30">
        <v>3.4111909136580341</v>
      </c>
      <c r="JF30">
        <v>3.4824180545670513</v>
      </c>
      <c r="JG30">
        <v>3.7019643499453734</v>
      </c>
      <c r="JH30">
        <v>3.8780558478885991</v>
      </c>
      <c r="JI30">
        <v>3.2533938272688703</v>
      </c>
      <c r="JJ30">
        <v>3.3521303260041355</v>
      </c>
      <c r="JK30">
        <v>2.9203327615568879</v>
      </c>
      <c r="JL30">
        <v>2.9464885317207954</v>
      </c>
      <c r="JM30">
        <v>3.2837687890809519</v>
      </c>
      <c r="JN30">
        <v>6.9915632778756809</v>
      </c>
      <c r="JO30">
        <v>3.5050926754697072</v>
      </c>
      <c r="JP30">
        <v>2.7882037124421042</v>
      </c>
      <c r="JQ30">
        <v>2.7867941776917986</v>
      </c>
      <c r="JR30">
        <v>3.3820653443909929</v>
      </c>
      <c r="JS30">
        <v>3.1668302821775094</v>
      </c>
      <c r="JT30">
        <v>3.5528739688638602</v>
      </c>
      <c r="JU30">
        <v>3.8501448941735794</v>
      </c>
      <c r="JV30">
        <v>4.1525313765441476</v>
      </c>
      <c r="JW30">
        <v>6.8240400961566934</v>
      </c>
      <c r="JX30">
        <v>6.3616101149057096</v>
      </c>
      <c r="JY30">
        <v>6.2217869787619158</v>
      </c>
      <c r="JZ30">
        <v>7.2133073306776829</v>
      </c>
      <c r="KA30">
        <v>5.9670194040964777</v>
      </c>
      <c r="KB30">
        <v>7.5731532743163292</v>
      </c>
      <c r="KC30">
        <v>6.1714951403135014</v>
      </c>
      <c r="KD30">
        <v>6.547664109728867</v>
      </c>
      <c r="KE30">
        <v>6.7286798418343148</v>
      </c>
      <c r="KF30">
        <v>6.5956634782623071</v>
      </c>
      <c r="KG30">
        <v>5.6993121076452171</v>
      </c>
      <c r="KH30">
        <v>6.5104270290437949</v>
      </c>
      <c r="KI30">
        <v>5.8792103557101836</v>
      </c>
      <c r="KJ30">
        <v>6.1366536026188836</v>
      </c>
      <c r="KK30">
        <v>6.442303042989014</v>
      </c>
      <c r="KL30">
        <v>7.0391015048601391</v>
      </c>
      <c r="KM30">
        <v>6.3268534118444339</v>
      </c>
      <c r="KN30">
        <v>6.0465948013998103</v>
      </c>
      <c r="KO30">
        <v>6.2982505205505035</v>
      </c>
      <c r="KP30">
        <v>6.6341155648514087</v>
      </c>
      <c r="KQ30">
        <v>6.3089603960867926</v>
      </c>
      <c r="KR30">
        <v>6.4131363990451957</v>
      </c>
      <c r="KS30">
        <v>5.9720314843575562</v>
      </c>
      <c r="KT30">
        <v>6.0008669176693932</v>
      </c>
      <c r="KU30">
        <v>5.6546409045787138</v>
      </c>
      <c r="KV30">
        <v>5.6881400998728324</v>
      </c>
      <c r="KW30">
        <v>5.8514189550000539</v>
      </c>
      <c r="KX30">
        <v>6.1635313124252002</v>
      </c>
      <c r="KY30">
        <v>5.6108874245757097</v>
      </c>
      <c r="KZ30">
        <v>5.523310217755629</v>
      </c>
      <c r="LA30">
        <v>5.3170699250776838</v>
      </c>
      <c r="LB30">
        <v>5.3528297019133149</v>
      </c>
      <c r="LC30">
        <v>5.8128925604199528</v>
      </c>
      <c r="LD30">
        <v>5.3488669930023951</v>
      </c>
      <c r="LE30">
        <v>5.2502553086053876</v>
      </c>
      <c r="LF30">
        <v>5.5968500367364813</v>
      </c>
      <c r="LG30">
        <v>5.2062760931545329</v>
      </c>
      <c r="LH30">
        <v>5.3142706934459261</v>
      </c>
      <c r="LI30">
        <v>5.7377320688118862</v>
      </c>
      <c r="LJ30">
        <v>4.8599686621723297</v>
      </c>
      <c r="LK30">
        <v>5.8396315866528026</v>
      </c>
      <c r="LL30">
        <v>4.6862572514855394</v>
      </c>
    </row>
    <row r="31" spans="1:324">
      <c r="A31">
        <v>30</v>
      </c>
      <c r="B31">
        <v>4.2068825183958438</v>
      </c>
      <c r="C31">
        <v>3.2319047399649365</v>
      </c>
      <c r="D31">
        <v>3.7452935684744131</v>
      </c>
      <c r="E31">
        <v>3.748865723144887</v>
      </c>
      <c r="F31">
        <v>4.213395736704193</v>
      </c>
      <c r="G31">
        <v>3.5054832624570689</v>
      </c>
      <c r="H31">
        <v>4.4673493570519902</v>
      </c>
      <c r="I31">
        <v>3.9021008286848766</v>
      </c>
      <c r="J31">
        <v>3.8173003461601813</v>
      </c>
      <c r="K31">
        <v>4.2076533999642853</v>
      </c>
      <c r="L31">
        <v>3.2531636732530398</v>
      </c>
      <c r="M31">
        <v>3.8188239297145739</v>
      </c>
      <c r="N31">
        <v>4.2030491550140496</v>
      </c>
      <c r="O31">
        <v>3.8217488847245873</v>
      </c>
      <c r="P31">
        <v>3.390750905890334</v>
      </c>
      <c r="Q31">
        <v>3.3295228019110246</v>
      </c>
      <c r="R31">
        <v>3.2439414792378267</v>
      </c>
      <c r="S31">
        <v>2.7630143331950934</v>
      </c>
      <c r="T31">
        <v>3.1618159500892884</v>
      </c>
      <c r="U31">
        <v>3.8884483083670114</v>
      </c>
      <c r="V31">
        <v>3.7636439820482037</v>
      </c>
      <c r="W31">
        <v>2.8803353999360164</v>
      </c>
      <c r="X31">
        <v>2.8021702235608319</v>
      </c>
      <c r="Y31">
        <v>2.7822629091093978</v>
      </c>
      <c r="Z31">
        <v>3.4796634665049702</v>
      </c>
      <c r="AA31">
        <v>3.0917661458858596</v>
      </c>
      <c r="AB31">
        <v>2.467742525743144</v>
      </c>
      <c r="AC31">
        <v>2.3502978626757036</v>
      </c>
      <c r="AD31">
        <v>2.73838743194047</v>
      </c>
      <c r="AE31">
        <v>2.5012900014997199</v>
      </c>
      <c r="AF31">
        <v>2.5480542949620881</v>
      </c>
      <c r="AG31">
        <v>2.8314724285321904</v>
      </c>
      <c r="AH31">
        <v>2.4799971692653391</v>
      </c>
      <c r="AI31">
        <v>2.7699749750969365</v>
      </c>
      <c r="AJ31">
        <v>2.4166072976894908</v>
      </c>
      <c r="AK31">
        <v>2.2852051508612261</v>
      </c>
      <c r="AL31">
        <v>2.9781544724622107</v>
      </c>
      <c r="AM31">
        <v>2.3463278001679124</v>
      </c>
      <c r="AN31">
        <v>2.2600566407820826</v>
      </c>
      <c r="AO31">
        <v>2.2301667399559277</v>
      </c>
      <c r="AP31">
        <v>2.268662245618732</v>
      </c>
      <c r="AQ31">
        <v>2.0127740563919825</v>
      </c>
      <c r="AR31">
        <v>2.5040890132208058</v>
      </c>
      <c r="AS31">
        <v>2.6177773826559085</v>
      </c>
      <c r="AT31">
        <v>2.4227191678078395</v>
      </c>
      <c r="AU31">
        <v>2.2130649889277367</v>
      </c>
      <c r="AV31">
        <v>2.2658262557839168</v>
      </c>
      <c r="AW31">
        <v>2.3332758433776553</v>
      </c>
      <c r="AX31">
        <v>2.2404977666993293</v>
      </c>
      <c r="AY31">
        <v>2.7926682025194265</v>
      </c>
      <c r="AZ31">
        <v>2.2355600886082847</v>
      </c>
      <c r="BA31">
        <v>2.2692293423737446</v>
      </c>
      <c r="BB31">
        <v>2.3599464047593175</v>
      </c>
      <c r="BC31">
        <v>2.4923065656812775</v>
      </c>
      <c r="BD31">
        <v>1.8598787172166116</v>
      </c>
      <c r="BE31">
        <v>1.9143691046360489</v>
      </c>
      <c r="BF31">
        <v>2.5269683864175145</v>
      </c>
      <c r="BG31">
        <v>1.9943812814316544</v>
      </c>
      <c r="BH31">
        <v>2.2292219634466348</v>
      </c>
      <c r="BI31">
        <v>2.4102016539104811</v>
      </c>
      <c r="BJ31">
        <v>3.0760206907966823</v>
      </c>
      <c r="BK31">
        <v>1.731924312544078</v>
      </c>
      <c r="BL31">
        <v>2.2578483188162322</v>
      </c>
      <c r="BM31">
        <v>1.6447478215929929</v>
      </c>
      <c r="BN31">
        <v>2.3878451627385431</v>
      </c>
      <c r="BO31">
        <v>1.5515498047937202</v>
      </c>
      <c r="BP31">
        <v>3.1785370780833739</v>
      </c>
      <c r="BQ31">
        <v>1.4215963480850311</v>
      </c>
      <c r="BR31">
        <v>1.3510079940003283</v>
      </c>
      <c r="BS31">
        <v>1.7893992292623175</v>
      </c>
      <c r="BT31">
        <v>2.8100338434152445</v>
      </c>
      <c r="BU31">
        <v>1.9959033567971889</v>
      </c>
      <c r="BV31">
        <v>2.5909461878620323</v>
      </c>
      <c r="BW31">
        <v>1.4780866176158287</v>
      </c>
      <c r="BX31">
        <v>1.7482873407237407</v>
      </c>
      <c r="BY31">
        <v>2.1686256630165639</v>
      </c>
      <c r="BZ31">
        <v>2.3084233167796766</v>
      </c>
      <c r="CA31">
        <v>2.1387013856432193</v>
      </c>
      <c r="CB31">
        <v>1.7723314394870489</v>
      </c>
      <c r="CC31">
        <v>2.3894521551306434</v>
      </c>
      <c r="CD31">
        <v>2.5203811576217765</v>
      </c>
      <c r="CE31">
        <v>2.4179693498228927</v>
      </c>
      <c r="CF31">
        <v>2.4706688654696656</v>
      </c>
      <c r="CG31">
        <v>2.3331409683128554</v>
      </c>
      <c r="CH31">
        <v>1.8958378420666975</v>
      </c>
      <c r="CI31">
        <v>1.950450026681803</v>
      </c>
      <c r="CJ31">
        <v>2.7252857244122417</v>
      </c>
      <c r="CK31">
        <v>2.5853304655419551</v>
      </c>
      <c r="CL31">
        <v>2.8324803570399202</v>
      </c>
      <c r="CM31">
        <v>2.93204165531546</v>
      </c>
      <c r="CN31">
        <v>2.8954661735400515</v>
      </c>
      <c r="CO31">
        <v>2.9005683976036032</v>
      </c>
      <c r="CP31">
        <v>2.5671586466339882</v>
      </c>
      <c r="CQ31">
        <v>3.1266790345459081</v>
      </c>
      <c r="CR31">
        <v>3.5434161992904367</v>
      </c>
      <c r="CS31">
        <v>3.1955593917414054</v>
      </c>
      <c r="CT31">
        <v>3.7166130737101386</v>
      </c>
      <c r="CU31">
        <v>2.7429788545820921</v>
      </c>
      <c r="CV31">
        <v>3.511602307224635</v>
      </c>
      <c r="CW31">
        <v>3.9296351707288535</v>
      </c>
      <c r="CX31">
        <v>4.0514308200422668</v>
      </c>
      <c r="CY31">
        <v>4.108527863237299</v>
      </c>
      <c r="CZ31">
        <v>4.230370365901261</v>
      </c>
      <c r="DA31">
        <v>4.2089440057063783</v>
      </c>
      <c r="DB31">
        <v>4.2228054881752399</v>
      </c>
      <c r="DC31">
        <v>3.7948657785749749</v>
      </c>
      <c r="DD31">
        <v>4.4073294743919869</v>
      </c>
      <c r="DE31">
        <v>4.2717954712291268</v>
      </c>
      <c r="DF31">
        <v>4.5902200292531852</v>
      </c>
      <c r="DG31">
        <v>4.182926560070225</v>
      </c>
      <c r="DH31">
        <v>4.2450500647372049</v>
      </c>
      <c r="DI31">
        <v>4.2038119611967932</v>
      </c>
      <c r="DJ31">
        <v>3.992986628384076</v>
      </c>
      <c r="DK31">
        <v>4.3925889512099623</v>
      </c>
      <c r="DL31">
        <v>4.8542057641777392</v>
      </c>
      <c r="DM31">
        <v>4.7642451409811821</v>
      </c>
      <c r="DN31">
        <v>4.6024073149420568</v>
      </c>
      <c r="DO31">
        <v>4.3464037834846359</v>
      </c>
      <c r="DP31">
        <v>4.5215492461879006</v>
      </c>
      <c r="DQ31">
        <v>4.2508986919942613</v>
      </c>
      <c r="DR31">
        <v>4.5601903595352713</v>
      </c>
      <c r="DS31">
        <v>4.4666192685125008</v>
      </c>
      <c r="DT31">
        <v>4.5478814544432522</v>
      </c>
      <c r="DU31">
        <v>4.7781228563053686</v>
      </c>
      <c r="DV31">
        <v>4.7597865797642278</v>
      </c>
      <c r="DW31">
        <v>3.9315915456728665</v>
      </c>
      <c r="DX31">
        <v>4.895297310052884</v>
      </c>
      <c r="DY31">
        <v>4.6829822619646979</v>
      </c>
      <c r="DZ31">
        <v>4.5999004228684424</v>
      </c>
      <c r="EA31">
        <v>4.9863666548932821</v>
      </c>
      <c r="EB31">
        <v>4.5648894100923565</v>
      </c>
      <c r="EC31">
        <v>3.2905154307227096</v>
      </c>
      <c r="ED31">
        <v>3.0107873181300397</v>
      </c>
      <c r="EE31">
        <v>3.0000301641681242</v>
      </c>
      <c r="EF31">
        <v>3.2073880887079511</v>
      </c>
      <c r="EG31">
        <v>2.7878033636869297</v>
      </c>
      <c r="EH31">
        <v>3.4344095772168428</v>
      </c>
      <c r="EI31">
        <v>2.9204988760863237</v>
      </c>
      <c r="EJ31">
        <v>2.5900966451832157</v>
      </c>
      <c r="EK31">
        <v>3.589731275858278</v>
      </c>
      <c r="EL31">
        <v>2.6958067012553397</v>
      </c>
      <c r="EM31">
        <v>3.3763487033667481</v>
      </c>
      <c r="EN31">
        <v>2.4717606214187997</v>
      </c>
      <c r="EO31">
        <v>3.1769525922033006</v>
      </c>
      <c r="EP31">
        <v>2.5834069150382306</v>
      </c>
      <c r="EQ31">
        <v>3.3653813427658479</v>
      </c>
      <c r="ER31">
        <v>2.3506335007435735</v>
      </c>
      <c r="ES31">
        <v>2.6230846638298946</v>
      </c>
      <c r="ET31">
        <v>2.4226516425085114</v>
      </c>
      <c r="EU31">
        <v>2.3527271653398625</v>
      </c>
      <c r="EV31">
        <v>2.3664219280422683</v>
      </c>
      <c r="EW31">
        <v>2.1551089630632578</v>
      </c>
      <c r="EX31">
        <v>2.3080949709222445</v>
      </c>
      <c r="EY31">
        <v>3.9123232002946597</v>
      </c>
      <c r="EZ31">
        <v>2.3092270505014119</v>
      </c>
      <c r="FA31">
        <v>3.0691225671091211</v>
      </c>
      <c r="FB31">
        <v>3.7283795509527446</v>
      </c>
      <c r="FC31">
        <v>3.5609460546798228</v>
      </c>
      <c r="FD31">
        <v>3.5707696457560636</v>
      </c>
      <c r="FE31">
        <v>3.5889103156885906</v>
      </c>
      <c r="FF31">
        <v>3.5754748154649896</v>
      </c>
      <c r="FG31">
        <v>3.5227497703201069</v>
      </c>
      <c r="FH31">
        <v>3.1322486244683483</v>
      </c>
      <c r="FI31">
        <v>3.5758701900266212</v>
      </c>
      <c r="FJ31">
        <v>4.1866930110072715</v>
      </c>
      <c r="FK31">
        <v>3.7417843393630483</v>
      </c>
      <c r="FL31">
        <v>3.6207750536350876</v>
      </c>
      <c r="FM31">
        <v>2.5276067071466528</v>
      </c>
      <c r="FN31">
        <v>3.3308515108531562</v>
      </c>
      <c r="FO31">
        <v>2.984821467624339</v>
      </c>
      <c r="FP31">
        <v>2.8850063066275746</v>
      </c>
      <c r="FQ31">
        <v>3.3868937703926347</v>
      </c>
      <c r="FR31">
        <v>5.1675825111625171</v>
      </c>
      <c r="FS31">
        <v>5.0125328073495723</v>
      </c>
      <c r="FT31">
        <v>2.7418762943133745</v>
      </c>
      <c r="FU31">
        <v>4.3421400660124627</v>
      </c>
      <c r="FV31">
        <v>2.8834817792658622</v>
      </c>
      <c r="FW31">
        <v>4.5584703228043271</v>
      </c>
      <c r="FX31">
        <v>3.3157184052216584</v>
      </c>
      <c r="FY31">
        <v>4.4246753884210355</v>
      </c>
      <c r="FZ31">
        <v>4.4408141234632348</v>
      </c>
      <c r="GA31">
        <v>2.6443811021643744</v>
      </c>
      <c r="GB31">
        <v>3.3052633275137273</v>
      </c>
      <c r="GC31">
        <v>3.375041608092082</v>
      </c>
      <c r="GD31">
        <v>4.6534723241295843</v>
      </c>
      <c r="GE31">
        <v>4.7348294296021063</v>
      </c>
      <c r="GF31">
        <v>5.0011078379403804</v>
      </c>
      <c r="GG31">
        <v>5.2979299163100846</v>
      </c>
      <c r="GH31">
        <v>5.1300737054485666</v>
      </c>
      <c r="GI31">
        <v>6.0925718487379914</v>
      </c>
      <c r="GJ31">
        <v>5.9175267525881416</v>
      </c>
      <c r="GK31">
        <v>6.3076781363107592</v>
      </c>
      <c r="GL31">
        <v>6.3210603568532608</v>
      </c>
      <c r="GM31">
        <v>5.5618846944056219</v>
      </c>
      <c r="GN31">
        <v>5.2281196682656121</v>
      </c>
      <c r="GO31">
        <v>5.1078176874282297</v>
      </c>
      <c r="GP31">
        <v>6.5567691154664622</v>
      </c>
      <c r="GQ31">
        <v>7.3687404257426552</v>
      </c>
      <c r="GR31">
        <v>6.3245933871019959</v>
      </c>
      <c r="GS31">
        <v>6.0608239359475338</v>
      </c>
      <c r="GT31">
        <v>6.3532115556041413</v>
      </c>
      <c r="GU31">
        <v>5.4955872166006463</v>
      </c>
      <c r="GV31">
        <v>5.1016947129930514</v>
      </c>
      <c r="GW31">
        <v>6.3846160845454243</v>
      </c>
      <c r="GX31">
        <v>6.7917324247578605</v>
      </c>
      <c r="GY31">
        <v>5.900691664084821</v>
      </c>
      <c r="GZ31">
        <v>5.8168043666351288</v>
      </c>
      <c r="HA31">
        <v>5.3746738908449387</v>
      </c>
      <c r="HB31">
        <v>5.1728596012923447</v>
      </c>
      <c r="HC31">
        <v>6.2372723951510549</v>
      </c>
      <c r="HD31">
        <v>7.4803860302362226</v>
      </c>
      <c r="HE31">
        <v>6.8325226732872713</v>
      </c>
      <c r="HF31">
        <v>7.2755610516283262</v>
      </c>
      <c r="HG31">
        <v>7.3994593654240157</v>
      </c>
      <c r="HH31">
        <v>7.9217260188815075</v>
      </c>
      <c r="HI31">
        <v>6.180497687882248</v>
      </c>
      <c r="HJ31">
        <v>6.9557410229984455</v>
      </c>
      <c r="HK31">
        <v>7.0337190579328857</v>
      </c>
      <c r="HL31">
        <v>6.7478718498049597</v>
      </c>
      <c r="HM31">
        <v>6.4897701516898971</v>
      </c>
      <c r="HN31">
        <v>6.818173993067588</v>
      </c>
      <c r="HO31">
        <v>6.6753110003591427</v>
      </c>
      <c r="HP31">
        <v>6.1028910545364425</v>
      </c>
      <c r="HQ31">
        <v>8.4885782118451427</v>
      </c>
      <c r="HR31">
        <v>7.2245902315127717</v>
      </c>
      <c r="HS31">
        <v>6.9812419411610884</v>
      </c>
      <c r="HT31">
        <v>7.2434137192591903</v>
      </c>
      <c r="HU31">
        <v>7.385317074181609</v>
      </c>
      <c r="HV31">
        <v>7.2576387090988188</v>
      </c>
      <c r="HW31">
        <v>7.4976337684219585</v>
      </c>
      <c r="HX31">
        <v>6.6956603888486868</v>
      </c>
      <c r="HY31">
        <v>5.58237487279251</v>
      </c>
      <c r="HZ31">
        <v>5.3083076925049379</v>
      </c>
      <c r="IA31">
        <v>6.0955474198546487</v>
      </c>
      <c r="IB31">
        <v>5.4680259889026335</v>
      </c>
      <c r="IC31">
        <v>6.1104962393870617</v>
      </c>
      <c r="ID31">
        <v>6.6697120898459188</v>
      </c>
      <c r="IE31">
        <v>4.3655983667434111</v>
      </c>
      <c r="IF31">
        <v>5.6877082082914043</v>
      </c>
      <c r="IG31">
        <v>4.1540781558768973</v>
      </c>
      <c r="IH31">
        <v>4.505848005930738</v>
      </c>
      <c r="II31">
        <v>4.457776427828505</v>
      </c>
      <c r="IJ31">
        <v>3.7900370546893729</v>
      </c>
      <c r="IK31">
        <v>3.7806489258454397</v>
      </c>
      <c r="IL31">
        <v>3.5697307908207594</v>
      </c>
      <c r="IM31">
        <v>3.9433871118275583</v>
      </c>
      <c r="IN31">
        <v>3.7445808887949279</v>
      </c>
      <c r="IO31">
        <v>6.8735013398791462</v>
      </c>
      <c r="IP31">
        <v>3.4712985922884845</v>
      </c>
      <c r="IQ31">
        <v>6.686664576266339</v>
      </c>
      <c r="IR31">
        <v>5.0947437823559891</v>
      </c>
      <c r="IS31">
        <v>5.2018008104092655</v>
      </c>
      <c r="IT31">
        <v>6.6184237260603105</v>
      </c>
      <c r="IU31">
        <v>7.6839779759892091</v>
      </c>
      <c r="IV31">
        <v>6.8453857435259984</v>
      </c>
      <c r="IW31">
        <v>7.1197512660533953</v>
      </c>
      <c r="IX31">
        <v>6.9059322203986886</v>
      </c>
      <c r="IY31">
        <v>7.1663196584599325</v>
      </c>
      <c r="IZ31">
        <v>7.3543905137301113</v>
      </c>
      <c r="JA31">
        <v>7.3037445076692755</v>
      </c>
      <c r="JB31">
        <v>7.1019231560781177</v>
      </c>
      <c r="JC31">
        <v>7.6661796162004281</v>
      </c>
      <c r="JD31">
        <v>6.7972549084728744</v>
      </c>
      <c r="JE31">
        <v>3.3892909136580345</v>
      </c>
      <c r="JF31">
        <v>3.4624180545670513</v>
      </c>
      <c r="JG31">
        <v>3.7024643499453731</v>
      </c>
      <c r="JH31">
        <v>3.8328558478885992</v>
      </c>
      <c r="JI31">
        <v>3.0950938272688702</v>
      </c>
      <c r="JJ31">
        <v>3.3138303260041355</v>
      </c>
      <c r="JK31">
        <v>2.903532761556888</v>
      </c>
      <c r="JL31">
        <v>2.8846885317207955</v>
      </c>
      <c r="JM31">
        <v>3.2461687890809521</v>
      </c>
      <c r="JN31">
        <v>6.806663277875681</v>
      </c>
      <c r="JO31">
        <v>3.4994926754697069</v>
      </c>
      <c r="JP31">
        <v>2.7814037124421045</v>
      </c>
      <c r="JQ31">
        <v>2.7967941776917988</v>
      </c>
      <c r="JR31">
        <v>3.403765344390993</v>
      </c>
      <c r="JS31">
        <v>3.1975302821775093</v>
      </c>
      <c r="JT31">
        <v>3.5710739688638604</v>
      </c>
      <c r="JU31">
        <v>3.8483448941735792</v>
      </c>
      <c r="JV31">
        <v>4.1448313765441478</v>
      </c>
      <c r="JW31">
        <v>6.6238400961566937</v>
      </c>
      <c r="JX31">
        <v>6.2302101149057094</v>
      </c>
      <c r="JY31">
        <v>5.951886978761916</v>
      </c>
      <c r="JZ31">
        <v>6.9760073306776835</v>
      </c>
      <c r="KA31">
        <v>5.8926194040964779</v>
      </c>
      <c r="KB31">
        <v>7.365953274316329</v>
      </c>
      <c r="KC31">
        <v>6.1001951403135024</v>
      </c>
      <c r="KD31">
        <v>6.3802641097288673</v>
      </c>
      <c r="KE31">
        <v>6.466379841834315</v>
      </c>
      <c r="KF31">
        <v>6.2888634782623072</v>
      </c>
      <c r="KG31">
        <v>5.5150121076452168</v>
      </c>
      <c r="KH31">
        <v>6.3565270290437947</v>
      </c>
      <c r="KI31">
        <v>5.7005103557101835</v>
      </c>
      <c r="KJ31">
        <v>5.8673536026188842</v>
      </c>
      <c r="KK31">
        <v>6.3213030429890145</v>
      </c>
      <c r="KL31">
        <v>6.8523015048601392</v>
      </c>
      <c r="KM31">
        <v>6.0488534118444335</v>
      </c>
      <c r="KN31">
        <v>5.8755948013998101</v>
      </c>
      <c r="KO31">
        <v>6.175650520550505</v>
      </c>
      <c r="KP31">
        <v>6.6830155648514094</v>
      </c>
      <c r="KQ31">
        <v>6.1096603960867926</v>
      </c>
      <c r="KR31">
        <v>6.1922363990451954</v>
      </c>
      <c r="KS31">
        <v>5.6553314843575553</v>
      </c>
      <c r="KT31">
        <v>5.6646669176693933</v>
      </c>
      <c r="KU31">
        <v>5.5026409045787137</v>
      </c>
      <c r="KV31">
        <v>5.4467400998728319</v>
      </c>
      <c r="KW31">
        <v>5.6016189550000535</v>
      </c>
      <c r="KX31">
        <v>5.9308313124252008</v>
      </c>
      <c r="KY31">
        <v>5.4223874245757093</v>
      </c>
      <c r="KZ31">
        <v>5.2147102177556288</v>
      </c>
      <c r="LA31">
        <v>5.1443699250776831</v>
      </c>
      <c r="LB31">
        <v>5.1574297019133137</v>
      </c>
      <c r="LC31">
        <v>5.5949925604199535</v>
      </c>
      <c r="LD31">
        <v>5.1942669930023948</v>
      </c>
      <c r="LE31">
        <v>4.9654553086053879</v>
      </c>
      <c r="LF31">
        <v>5.3113500367364805</v>
      </c>
      <c r="LG31">
        <v>4.9801760931545322</v>
      </c>
      <c r="LH31">
        <v>5.2698706934459265</v>
      </c>
      <c r="LI31">
        <v>5.4896320688118863</v>
      </c>
      <c r="LJ31">
        <v>4.5685686621723294</v>
      </c>
      <c r="LK31">
        <v>5.5159315866528029</v>
      </c>
      <c r="LL31">
        <v>4.4927572514855392</v>
      </c>
    </row>
    <row r="32" spans="1:324">
      <c r="A32">
        <v>31</v>
      </c>
      <c r="B32">
        <v>4.1665825183958436</v>
      </c>
      <c r="C32">
        <v>2.9624047399649367</v>
      </c>
      <c r="D32">
        <v>3.389193568474413</v>
      </c>
      <c r="E32">
        <v>3.7147657231448874</v>
      </c>
      <c r="F32">
        <v>4.0120957367041932</v>
      </c>
      <c r="G32">
        <v>3.5876832624570687</v>
      </c>
      <c r="H32">
        <v>4.4810493570519903</v>
      </c>
      <c r="I32">
        <v>3.6018008286848766</v>
      </c>
      <c r="J32">
        <v>3.7459003461601812</v>
      </c>
      <c r="K32">
        <v>4.1733533999642853</v>
      </c>
      <c r="L32">
        <v>3.1441636732530398</v>
      </c>
      <c r="M32">
        <v>3.7453239297145737</v>
      </c>
      <c r="N32">
        <v>4.182349155014049</v>
      </c>
      <c r="O32">
        <v>3.974248884724588</v>
      </c>
      <c r="P32">
        <v>3.2200509058903339</v>
      </c>
      <c r="Q32">
        <v>3.3550228019110246</v>
      </c>
      <c r="R32">
        <v>2.849941479237827</v>
      </c>
      <c r="S32">
        <v>2.6709143331950935</v>
      </c>
      <c r="T32">
        <v>3.0167159500892882</v>
      </c>
      <c r="U32">
        <v>4.0068483083670117</v>
      </c>
      <c r="V32">
        <v>3.8369439820482034</v>
      </c>
      <c r="W32">
        <v>2.5985353999360168</v>
      </c>
      <c r="X32">
        <v>2.4091702235608317</v>
      </c>
      <c r="Y32">
        <v>2.7067629091093974</v>
      </c>
      <c r="Z32">
        <v>3.62036346650497</v>
      </c>
      <c r="AA32">
        <v>2.7984661458858597</v>
      </c>
      <c r="AB32">
        <v>2.1622425257431441</v>
      </c>
      <c r="AC32">
        <v>2.1591978626757036</v>
      </c>
      <c r="AD32">
        <v>2.52038743194047</v>
      </c>
      <c r="AE32">
        <v>2.1906900014997199</v>
      </c>
      <c r="AF32">
        <v>2.5682542949620881</v>
      </c>
      <c r="AG32">
        <v>2.7368724285321901</v>
      </c>
      <c r="AH32">
        <v>2.301097169265339</v>
      </c>
      <c r="AI32">
        <v>2.8319749750969363</v>
      </c>
      <c r="AJ32">
        <v>2.2057072976894907</v>
      </c>
      <c r="AK32">
        <v>2.0542051508612258</v>
      </c>
      <c r="AL32">
        <v>2.9233544724622109</v>
      </c>
      <c r="AM32">
        <v>2.2560278001679128</v>
      </c>
      <c r="AN32">
        <v>2.1352566407820825</v>
      </c>
      <c r="AO32">
        <v>2.2119667399559275</v>
      </c>
      <c r="AP32">
        <v>2.0758622456187319</v>
      </c>
      <c r="AQ32">
        <v>1.8570740563919823</v>
      </c>
      <c r="AR32">
        <v>2.4659890132208058</v>
      </c>
      <c r="AS32">
        <v>2.7206773826559085</v>
      </c>
      <c r="AT32">
        <v>2.3299191678078395</v>
      </c>
      <c r="AU32">
        <v>2.1053649889277368</v>
      </c>
      <c r="AV32">
        <v>2.2243262557839167</v>
      </c>
      <c r="AW32">
        <v>2.3133758433776554</v>
      </c>
      <c r="AX32">
        <v>2.2078977666993294</v>
      </c>
      <c r="AY32">
        <v>2.8421682025194266</v>
      </c>
      <c r="AZ32">
        <v>2.2298600886082851</v>
      </c>
      <c r="BA32">
        <v>2.2176293423737445</v>
      </c>
      <c r="BB32">
        <v>2.4161464047593175</v>
      </c>
      <c r="BC32">
        <v>2.6182065656812776</v>
      </c>
      <c r="BD32">
        <v>1.6458787172166116</v>
      </c>
      <c r="BE32">
        <v>1.883469104636049</v>
      </c>
      <c r="BF32">
        <v>2.6376683864175146</v>
      </c>
      <c r="BG32">
        <v>1.9802812814316544</v>
      </c>
      <c r="BH32">
        <v>2.2070219634466346</v>
      </c>
      <c r="BI32">
        <v>2.5226016539104812</v>
      </c>
      <c r="BJ32">
        <v>3.3786206907966823</v>
      </c>
      <c r="BK32">
        <v>1.790224312544078</v>
      </c>
      <c r="BL32">
        <v>2.3262483188162326</v>
      </c>
      <c r="BM32">
        <v>1.619647821592993</v>
      </c>
      <c r="BN32">
        <v>2.4671451627385435</v>
      </c>
      <c r="BO32">
        <v>1.5173498047937202</v>
      </c>
      <c r="BP32">
        <v>3.4377370780833743</v>
      </c>
      <c r="BQ32">
        <v>1.361596348085031</v>
      </c>
      <c r="BR32">
        <v>1.2539079940003284</v>
      </c>
      <c r="BS32">
        <v>1.7778992292623177</v>
      </c>
      <c r="BT32">
        <v>2.8704338434152445</v>
      </c>
      <c r="BU32">
        <v>2.0285033567971889</v>
      </c>
      <c r="BV32">
        <v>2.6939461878620321</v>
      </c>
      <c r="BW32">
        <v>1.4619866176158287</v>
      </c>
      <c r="BX32">
        <v>1.6124873407237406</v>
      </c>
      <c r="BY32">
        <v>2.1810256630165643</v>
      </c>
      <c r="BZ32">
        <v>2.3280233167796767</v>
      </c>
      <c r="CA32">
        <v>2.1740013856432197</v>
      </c>
      <c r="CB32">
        <v>1.7918314394870489</v>
      </c>
      <c r="CC32">
        <v>2.4260521551306433</v>
      </c>
      <c r="CD32">
        <v>2.5327811576217765</v>
      </c>
      <c r="CE32">
        <v>2.4582693498228925</v>
      </c>
      <c r="CF32">
        <v>2.4841688654696656</v>
      </c>
      <c r="CG32">
        <v>2.3285409683128555</v>
      </c>
      <c r="CH32">
        <v>1.8593378420666975</v>
      </c>
      <c r="CI32">
        <v>1.8377500266818032</v>
      </c>
      <c r="CJ32">
        <v>2.7462857244122416</v>
      </c>
      <c r="CK32">
        <v>2.5859304655419555</v>
      </c>
      <c r="CL32">
        <v>2.8383803570399198</v>
      </c>
      <c r="CM32">
        <v>2.9521416553154598</v>
      </c>
      <c r="CN32">
        <v>2.9054661735400513</v>
      </c>
      <c r="CO32">
        <v>2.9885683976036033</v>
      </c>
      <c r="CP32">
        <v>2.5560586466339879</v>
      </c>
      <c r="CQ32">
        <v>3.1978790345459078</v>
      </c>
      <c r="CR32">
        <v>3.6012161992904366</v>
      </c>
      <c r="CS32">
        <v>3.2303593917414051</v>
      </c>
      <c r="CT32">
        <v>3.7444130737101382</v>
      </c>
      <c r="CU32">
        <v>2.7144788545820924</v>
      </c>
      <c r="CV32">
        <v>3.4405023072246346</v>
      </c>
      <c r="CW32">
        <v>4.0433351707288532</v>
      </c>
      <c r="CX32">
        <v>4.129530820042266</v>
      </c>
      <c r="CY32">
        <v>4.2157278632372996</v>
      </c>
      <c r="CZ32">
        <v>4.3099703659012603</v>
      </c>
      <c r="DA32">
        <v>4.2416440057063785</v>
      </c>
      <c r="DB32">
        <v>4.16370548817524</v>
      </c>
      <c r="DC32">
        <v>3.6655657785749747</v>
      </c>
      <c r="DD32">
        <v>4.4268294743919876</v>
      </c>
      <c r="DE32">
        <v>4.3001954712291264</v>
      </c>
      <c r="DF32">
        <v>4.6060200292531857</v>
      </c>
      <c r="DG32">
        <v>4.152826560070225</v>
      </c>
      <c r="DH32">
        <v>4.2064500647372043</v>
      </c>
      <c r="DI32">
        <v>4.0771119611967928</v>
      </c>
      <c r="DJ32">
        <v>3.8489866283840763</v>
      </c>
      <c r="DK32">
        <v>4.413988951209963</v>
      </c>
      <c r="DL32">
        <v>4.8536057641777397</v>
      </c>
      <c r="DM32">
        <v>4.7538451409811815</v>
      </c>
      <c r="DN32">
        <v>4.5552073149420567</v>
      </c>
      <c r="DO32">
        <v>4.306703783484636</v>
      </c>
      <c r="DP32">
        <v>4.4364492461879008</v>
      </c>
      <c r="DQ32">
        <v>4.1573986919942616</v>
      </c>
      <c r="DR32">
        <v>4.6053903595352716</v>
      </c>
      <c r="DS32">
        <v>4.537019268512501</v>
      </c>
      <c r="DT32">
        <v>4.5957814544432516</v>
      </c>
      <c r="DU32">
        <v>4.8663228563053691</v>
      </c>
      <c r="DV32">
        <v>4.7972865797642283</v>
      </c>
      <c r="DW32">
        <v>3.8876915456728667</v>
      </c>
      <c r="DX32">
        <v>4.6326973100528841</v>
      </c>
      <c r="DY32">
        <v>4.6801822619646982</v>
      </c>
      <c r="DZ32">
        <v>4.5558004228684421</v>
      </c>
      <c r="EA32">
        <v>4.9312666548932818</v>
      </c>
      <c r="EB32">
        <v>4.6067894100923557</v>
      </c>
      <c r="EC32">
        <v>3.2242154307227096</v>
      </c>
      <c r="ED32">
        <v>2.8751873181300396</v>
      </c>
      <c r="EE32">
        <v>2.9242301641681241</v>
      </c>
      <c r="EF32">
        <v>3.1957880887079511</v>
      </c>
      <c r="EG32">
        <v>2.7160033636869296</v>
      </c>
      <c r="EH32">
        <v>3.404809577216843</v>
      </c>
      <c r="EI32">
        <v>2.8135988760863238</v>
      </c>
      <c r="EJ32">
        <v>2.3774966451832156</v>
      </c>
      <c r="EK32">
        <v>3.5887312758582777</v>
      </c>
      <c r="EL32">
        <v>2.6599067012553395</v>
      </c>
      <c r="EM32">
        <v>3.3266487033667476</v>
      </c>
      <c r="EN32">
        <v>2.3485606214187995</v>
      </c>
      <c r="EO32">
        <v>3.1376525922033007</v>
      </c>
      <c r="EP32">
        <v>2.5241069150382303</v>
      </c>
      <c r="EQ32">
        <v>3.3469813427658477</v>
      </c>
      <c r="ER32">
        <v>2.2574335007435735</v>
      </c>
      <c r="ES32">
        <v>2.5543846638298944</v>
      </c>
      <c r="ET32">
        <v>2.4203516425085114</v>
      </c>
      <c r="EU32">
        <v>2.3346271653398629</v>
      </c>
      <c r="EV32">
        <v>2.2936219280422683</v>
      </c>
      <c r="EW32">
        <v>2.040908963063258</v>
      </c>
      <c r="EX32">
        <v>2.1958949709222448</v>
      </c>
      <c r="EY32">
        <v>3.86172320029466</v>
      </c>
      <c r="EZ32">
        <v>2.1820270505014121</v>
      </c>
      <c r="FA32">
        <v>2.938822567109121</v>
      </c>
      <c r="FB32">
        <v>3.7747795509527449</v>
      </c>
      <c r="FC32">
        <v>3.5224460546798229</v>
      </c>
      <c r="FD32">
        <v>3.5434696457560637</v>
      </c>
      <c r="FE32">
        <v>3.6616103156885909</v>
      </c>
      <c r="FF32">
        <v>3.5956748154649896</v>
      </c>
      <c r="FG32">
        <v>3.4483497703201071</v>
      </c>
      <c r="FH32">
        <v>2.9645486244683483</v>
      </c>
      <c r="FI32">
        <v>3.4863701900266211</v>
      </c>
      <c r="FJ32">
        <v>4.184593011007272</v>
      </c>
      <c r="FK32">
        <v>3.5735843393630482</v>
      </c>
      <c r="FL32">
        <v>3.5331750536350879</v>
      </c>
      <c r="FM32">
        <v>2.5224067071466525</v>
      </c>
      <c r="FN32">
        <v>2.9731515108531559</v>
      </c>
      <c r="FO32">
        <v>2.855621467624339</v>
      </c>
      <c r="FP32">
        <v>2.8463063066275747</v>
      </c>
      <c r="FQ32">
        <v>3.2984937703926347</v>
      </c>
      <c r="FR32">
        <v>5.0260825111625165</v>
      </c>
      <c r="FS32">
        <v>4.8620328073495722</v>
      </c>
      <c r="FT32">
        <v>2.6056762943133749</v>
      </c>
      <c r="FU32">
        <v>4.2891400660124628</v>
      </c>
      <c r="FV32">
        <v>2.8878817792658622</v>
      </c>
      <c r="FW32">
        <v>4.4031703228043275</v>
      </c>
      <c r="FX32">
        <v>3.2800184052216581</v>
      </c>
      <c r="FY32">
        <v>4.4719753884210354</v>
      </c>
      <c r="FZ32">
        <v>4.4361141234632351</v>
      </c>
      <c r="GA32">
        <v>2.5933811021643742</v>
      </c>
      <c r="GB32">
        <v>3.2952633275137275</v>
      </c>
      <c r="GC32">
        <v>3.2657416080920822</v>
      </c>
      <c r="GD32">
        <v>4.6730723241295848</v>
      </c>
      <c r="GE32">
        <v>4.821829429602106</v>
      </c>
      <c r="GF32">
        <v>5.0182078379403796</v>
      </c>
      <c r="GG32">
        <v>5.0879299163100846</v>
      </c>
      <c r="GH32">
        <v>5.2467737054485664</v>
      </c>
      <c r="GI32">
        <v>5.9408718487379915</v>
      </c>
      <c r="GJ32">
        <v>5.759226752588142</v>
      </c>
      <c r="GK32">
        <v>6.168678136310759</v>
      </c>
      <c r="GL32">
        <v>6.245160356853261</v>
      </c>
      <c r="GM32">
        <v>5.3306846944056225</v>
      </c>
      <c r="GN32">
        <v>4.9860196682656124</v>
      </c>
      <c r="GO32">
        <v>5.0579176874282297</v>
      </c>
      <c r="GP32">
        <v>6.6411691154664627</v>
      </c>
      <c r="GQ32">
        <v>7.2921404257426552</v>
      </c>
      <c r="GR32">
        <v>6.3540933871019956</v>
      </c>
      <c r="GS32">
        <v>6.0496239359475332</v>
      </c>
      <c r="GT32">
        <v>6.1387115556041412</v>
      </c>
      <c r="GU32">
        <v>5.3834872166006456</v>
      </c>
      <c r="GV32">
        <v>5.0693947129930521</v>
      </c>
      <c r="GW32">
        <v>6.3248160845454242</v>
      </c>
      <c r="GX32">
        <v>6.7807324247578595</v>
      </c>
      <c r="GY32">
        <v>5.9180916640848213</v>
      </c>
      <c r="GZ32">
        <v>5.8365043666351291</v>
      </c>
      <c r="HA32">
        <v>5.4566738908449386</v>
      </c>
      <c r="HB32">
        <v>5.1287596012923444</v>
      </c>
      <c r="HC32">
        <v>6.3786723951510549</v>
      </c>
      <c r="HD32">
        <v>7.4766860302362232</v>
      </c>
      <c r="HE32">
        <v>6.7914226732872711</v>
      </c>
      <c r="HF32">
        <v>7.2717610516283262</v>
      </c>
      <c r="HG32">
        <v>7.3743593654240156</v>
      </c>
      <c r="HH32">
        <v>7.9341260188815079</v>
      </c>
      <c r="HI32">
        <v>6.282997687882248</v>
      </c>
      <c r="HJ32">
        <v>7.0162410229984458</v>
      </c>
      <c r="HK32">
        <v>6.9462190579328862</v>
      </c>
      <c r="HL32">
        <v>6.7196718498049597</v>
      </c>
      <c r="HM32">
        <v>6.5489701516898977</v>
      </c>
      <c r="HN32">
        <v>6.856273993067588</v>
      </c>
      <c r="HO32">
        <v>6.8893110003591413</v>
      </c>
      <c r="HP32">
        <v>6.0723910545364426</v>
      </c>
      <c r="HQ32">
        <v>8.3492782118451423</v>
      </c>
      <c r="HR32">
        <v>7.019790231512772</v>
      </c>
      <c r="HS32">
        <v>7.0053419411610882</v>
      </c>
      <c r="HT32">
        <v>7.3213137192591899</v>
      </c>
      <c r="HU32">
        <v>7.4537170741816077</v>
      </c>
      <c r="HV32">
        <v>7.3561387090988184</v>
      </c>
      <c r="HW32">
        <v>7.4298337684219584</v>
      </c>
      <c r="HX32">
        <v>6.6603603888486873</v>
      </c>
      <c r="HY32">
        <v>5.6404748727925096</v>
      </c>
      <c r="HZ32">
        <v>5.3825076925049373</v>
      </c>
      <c r="IA32">
        <v>6.1690474198546488</v>
      </c>
      <c r="IB32">
        <v>5.5623259889026331</v>
      </c>
      <c r="IC32">
        <v>6.1891962393870612</v>
      </c>
      <c r="ID32">
        <v>6.654812089845918</v>
      </c>
      <c r="IE32">
        <v>4.2964983667434113</v>
      </c>
      <c r="IF32">
        <v>5.775108208291404</v>
      </c>
      <c r="IG32">
        <v>4.1876781558768972</v>
      </c>
      <c r="IH32">
        <v>4.5490480059307385</v>
      </c>
      <c r="II32">
        <v>4.4167764278285055</v>
      </c>
      <c r="IJ32">
        <v>3.7665370546893726</v>
      </c>
      <c r="IK32">
        <v>3.5867489258454399</v>
      </c>
      <c r="IL32">
        <v>3.5944307908207596</v>
      </c>
      <c r="IM32">
        <v>3.9546871118275577</v>
      </c>
      <c r="IN32">
        <v>3.7785808887949277</v>
      </c>
      <c r="IO32">
        <v>6.9026013398791459</v>
      </c>
      <c r="IP32">
        <v>3.4894985922884842</v>
      </c>
      <c r="IQ32">
        <v>6.6502645762663395</v>
      </c>
      <c r="IR32">
        <v>5.0352437823559892</v>
      </c>
      <c r="IS32">
        <v>5.2550008104092658</v>
      </c>
      <c r="IT32">
        <v>6.6450237260603107</v>
      </c>
      <c r="IU32">
        <v>7.6050779759892091</v>
      </c>
      <c r="IV32">
        <v>6.8841857435259977</v>
      </c>
      <c r="IW32">
        <v>7.0785512660533954</v>
      </c>
      <c r="IX32">
        <v>6.8444322203986889</v>
      </c>
      <c r="IY32">
        <v>6.9665196584599327</v>
      </c>
      <c r="IZ32">
        <v>7.2614905137301111</v>
      </c>
      <c r="JA32">
        <v>7.281844507669275</v>
      </c>
      <c r="JB32">
        <v>7.0979231560781173</v>
      </c>
      <c r="JC32">
        <v>7.6397796162004283</v>
      </c>
      <c r="JD32">
        <v>6.8226549084728738</v>
      </c>
      <c r="JE32">
        <v>3.3514909136580346</v>
      </c>
      <c r="JF32">
        <v>3.4327180545670513</v>
      </c>
      <c r="JG32">
        <v>3.6957643499453727</v>
      </c>
      <c r="JH32">
        <v>3.7669558478885992</v>
      </c>
      <c r="JI32">
        <v>2.9623938272688703</v>
      </c>
      <c r="JJ32">
        <v>3.2443303260041354</v>
      </c>
      <c r="JK32">
        <v>2.8742327615568879</v>
      </c>
      <c r="JL32">
        <v>2.7083885317207956</v>
      </c>
      <c r="JM32">
        <v>3.1953687890809519</v>
      </c>
      <c r="JN32">
        <v>6.821163277875681</v>
      </c>
      <c r="JO32">
        <v>3.4782926754697066</v>
      </c>
      <c r="JP32">
        <v>2.7656037124421045</v>
      </c>
      <c r="JQ32">
        <v>2.8002941776917987</v>
      </c>
      <c r="JR32">
        <v>3.419365344390993</v>
      </c>
      <c r="JS32">
        <v>3.2225302821775093</v>
      </c>
      <c r="JT32">
        <v>3.5772739688638602</v>
      </c>
      <c r="JU32">
        <v>3.8360448941735794</v>
      </c>
      <c r="JV32">
        <v>4.124931376544148</v>
      </c>
      <c r="JW32">
        <v>6.5798400961566932</v>
      </c>
      <c r="JX32">
        <v>6.2696101149057091</v>
      </c>
      <c r="JY32">
        <v>5.8271869787619162</v>
      </c>
      <c r="JZ32">
        <v>6.8762073306776834</v>
      </c>
      <c r="KA32">
        <v>6.0086194040964784</v>
      </c>
      <c r="KB32">
        <v>7.3358532743163289</v>
      </c>
      <c r="KC32">
        <v>6.2079951403135016</v>
      </c>
      <c r="KD32">
        <v>6.3815641097288669</v>
      </c>
      <c r="KE32">
        <v>6.3501798418343149</v>
      </c>
      <c r="KF32">
        <v>6.0821634782623075</v>
      </c>
      <c r="KG32">
        <v>5.4618121076452164</v>
      </c>
      <c r="KH32">
        <v>6.3599270290437948</v>
      </c>
      <c r="KI32">
        <v>5.6593103557101836</v>
      </c>
      <c r="KJ32">
        <v>5.6194536026188846</v>
      </c>
      <c r="KK32">
        <v>6.378303042989014</v>
      </c>
      <c r="KL32">
        <v>6.8316015048601395</v>
      </c>
      <c r="KM32">
        <v>5.8787534118444338</v>
      </c>
      <c r="KN32">
        <v>5.8562948013998106</v>
      </c>
      <c r="KO32">
        <v>6.2374505205505049</v>
      </c>
      <c r="KP32">
        <v>6.6928155648514087</v>
      </c>
      <c r="KQ32">
        <v>6.0536603960867925</v>
      </c>
      <c r="KR32">
        <v>6.1139363990451958</v>
      </c>
      <c r="KS32">
        <v>5.4143314843575556</v>
      </c>
      <c r="KT32">
        <v>5.3928669176693935</v>
      </c>
      <c r="KU32">
        <v>5.4979409045787131</v>
      </c>
      <c r="KV32">
        <v>5.338040099872833</v>
      </c>
      <c r="KW32">
        <v>5.4817189550000531</v>
      </c>
      <c r="KX32">
        <v>5.8257313124252006</v>
      </c>
      <c r="KY32">
        <v>5.362687424575709</v>
      </c>
      <c r="KZ32">
        <v>4.9716102177556287</v>
      </c>
      <c r="LA32">
        <v>5.1266699250776835</v>
      </c>
      <c r="LB32">
        <v>5.1007297019133144</v>
      </c>
      <c r="LC32">
        <v>5.5060925604199529</v>
      </c>
      <c r="LD32">
        <v>5.1664669930023948</v>
      </c>
      <c r="LE32">
        <v>4.7772553086053877</v>
      </c>
      <c r="LF32">
        <v>5.2256500367364813</v>
      </c>
      <c r="LG32">
        <v>4.866276093154533</v>
      </c>
      <c r="LH32">
        <v>5.2964706934459267</v>
      </c>
      <c r="LI32">
        <v>5.2304320688118864</v>
      </c>
      <c r="LJ32">
        <v>4.2715686621723297</v>
      </c>
      <c r="LK32">
        <v>5.1569315866528029</v>
      </c>
      <c r="LL32">
        <v>4.2858572514855391</v>
      </c>
    </row>
    <row r="33" spans="1:324">
      <c r="A33">
        <v>32</v>
      </c>
      <c r="B33">
        <v>4.0751825183958434</v>
      </c>
      <c r="C33">
        <v>2.7437047399649366</v>
      </c>
      <c r="D33">
        <v>3.0884935684744126</v>
      </c>
      <c r="E33">
        <v>3.6787657231448869</v>
      </c>
      <c r="F33">
        <v>3.7349957367041928</v>
      </c>
      <c r="G33">
        <v>3.4958832624570686</v>
      </c>
      <c r="H33">
        <v>4.4013493570519904</v>
      </c>
      <c r="I33">
        <v>3.2593008286848764</v>
      </c>
      <c r="J33">
        <v>3.612200346160181</v>
      </c>
      <c r="K33">
        <v>4.0631533999642855</v>
      </c>
      <c r="L33">
        <v>3.0837636732530398</v>
      </c>
      <c r="M33">
        <v>3.636223929714574</v>
      </c>
      <c r="N33">
        <v>4.0086491550140497</v>
      </c>
      <c r="O33">
        <v>4.2297488847245877</v>
      </c>
      <c r="P33">
        <v>3.0827509058903342</v>
      </c>
      <c r="Q33">
        <v>3.3649228019110242</v>
      </c>
      <c r="R33">
        <v>2.466941479237827</v>
      </c>
      <c r="S33">
        <v>2.6706143331950933</v>
      </c>
      <c r="T33">
        <v>2.9068159500892885</v>
      </c>
      <c r="U33">
        <v>4.1691483083670118</v>
      </c>
      <c r="V33">
        <v>3.9821439820482034</v>
      </c>
      <c r="W33">
        <v>2.3617353999360167</v>
      </c>
      <c r="X33">
        <v>2.1727702235608319</v>
      </c>
      <c r="Y33">
        <v>2.6741629091093975</v>
      </c>
      <c r="Z33">
        <v>3.6263634665049702</v>
      </c>
      <c r="AA33">
        <v>2.5024661458858599</v>
      </c>
      <c r="AB33">
        <v>2.0393425257431441</v>
      </c>
      <c r="AC33">
        <v>2.1208978626757036</v>
      </c>
      <c r="AD33">
        <v>2.3199874319404703</v>
      </c>
      <c r="AE33">
        <v>1.9705900014997204</v>
      </c>
      <c r="AF33">
        <v>2.5985542949620881</v>
      </c>
      <c r="AG33">
        <v>2.6608724285321901</v>
      </c>
      <c r="AH33">
        <v>2.1770971692653394</v>
      </c>
      <c r="AI33">
        <v>2.8560749750969361</v>
      </c>
      <c r="AJ33">
        <v>2.0052072976894908</v>
      </c>
      <c r="AK33">
        <v>1.8635051508612261</v>
      </c>
      <c r="AL33">
        <v>2.8440544724622105</v>
      </c>
      <c r="AM33">
        <v>2.1597278001679125</v>
      </c>
      <c r="AN33">
        <v>2.0280566407820824</v>
      </c>
      <c r="AO33">
        <v>2.1733667399559273</v>
      </c>
      <c r="AP33">
        <v>1.8906622456187319</v>
      </c>
      <c r="AQ33">
        <v>1.7770740563919825</v>
      </c>
      <c r="AR33">
        <v>2.4027890132208061</v>
      </c>
      <c r="AS33">
        <v>2.8636773826559088</v>
      </c>
      <c r="AT33">
        <v>2.2502191678078391</v>
      </c>
      <c r="AU33">
        <v>1.9961649889277366</v>
      </c>
      <c r="AV33">
        <v>2.1633262557839168</v>
      </c>
      <c r="AW33">
        <v>2.1041758433776554</v>
      </c>
      <c r="AX33">
        <v>2.0409977666993293</v>
      </c>
      <c r="AY33">
        <v>2.8803682025194264</v>
      </c>
      <c r="AZ33">
        <v>2.2240600886082849</v>
      </c>
      <c r="BA33">
        <v>2.1675293423737445</v>
      </c>
      <c r="BB33">
        <v>2.4085464047593175</v>
      </c>
      <c r="BC33">
        <v>2.6930065656812774</v>
      </c>
      <c r="BD33">
        <v>1.4515787172166117</v>
      </c>
      <c r="BE33">
        <v>1.8275691046360492</v>
      </c>
      <c r="BF33">
        <v>2.7528683864175143</v>
      </c>
      <c r="BG33">
        <v>1.9744812814316546</v>
      </c>
      <c r="BH33">
        <v>2.2177219634466345</v>
      </c>
      <c r="BI33">
        <v>2.556401653910481</v>
      </c>
      <c r="BJ33">
        <v>3.4846206907966821</v>
      </c>
      <c r="BK33">
        <v>1.8821243125440783</v>
      </c>
      <c r="BL33">
        <v>2.4114483188162321</v>
      </c>
      <c r="BM33">
        <v>1.595447821592993</v>
      </c>
      <c r="BN33">
        <v>2.5346451627385433</v>
      </c>
      <c r="BO33">
        <v>1.48624980479372</v>
      </c>
      <c r="BP33">
        <v>3.6978370780833743</v>
      </c>
      <c r="BQ33">
        <v>1.2784963480850311</v>
      </c>
      <c r="BR33">
        <v>1.2152279940003283</v>
      </c>
      <c r="BS33">
        <v>1.7633992292623177</v>
      </c>
      <c r="BT33">
        <v>2.9417338434152449</v>
      </c>
      <c r="BU33">
        <v>2.1176033567971886</v>
      </c>
      <c r="BV33">
        <v>2.7267461878620325</v>
      </c>
      <c r="BW33">
        <v>1.3772866176158287</v>
      </c>
      <c r="BX33">
        <v>1.5768873407237405</v>
      </c>
      <c r="BY33">
        <v>2.184225663016564</v>
      </c>
      <c r="BZ33">
        <v>2.3743233167796767</v>
      </c>
      <c r="CA33">
        <v>2.1582013856432196</v>
      </c>
      <c r="CB33">
        <v>1.8245314394870489</v>
      </c>
      <c r="CC33">
        <v>2.4663521551306431</v>
      </c>
      <c r="CD33">
        <v>2.4829811576217766</v>
      </c>
      <c r="CE33">
        <v>2.4971693498228928</v>
      </c>
      <c r="CF33">
        <v>2.4785688654696654</v>
      </c>
      <c r="CG33">
        <v>2.3015409683128554</v>
      </c>
      <c r="CH33">
        <v>1.8536378420666975</v>
      </c>
      <c r="CI33">
        <v>1.7239500266818029</v>
      </c>
      <c r="CJ33">
        <v>2.7301857244122418</v>
      </c>
      <c r="CK33">
        <v>2.5711304655419553</v>
      </c>
      <c r="CL33">
        <v>2.8417803570399198</v>
      </c>
      <c r="CM33">
        <v>2.9630416553154602</v>
      </c>
      <c r="CN33">
        <v>2.8810661735400513</v>
      </c>
      <c r="CO33">
        <v>3.0206683976036031</v>
      </c>
      <c r="CP33">
        <v>2.5113586466339881</v>
      </c>
      <c r="CQ33">
        <v>3.222579034545908</v>
      </c>
      <c r="CR33">
        <v>3.6360161992904367</v>
      </c>
      <c r="CS33">
        <v>3.2390593917414052</v>
      </c>
      <c r="CT33">
        <v>3.8240130737101383</v>
      </c>
      <c r="CU33">
        <v>2.7029788545820921</v>
      </c>
      <c r="CV33">
        <v>3.4344023072246346</v>
      </c>
      <c r="CW33">
        <v>4.1060351707288536</v>
      </c>
      <c r="CX33">
        <v>4.1868308200422666</v>
      </c>
      <c r="CY33">
        <v>4.3111278632372994</v>
      </c>
      <c r="CZ33">
        <v>4.3718703659012608</v>
      </c>
      <c r="DA33">
        <v>4.3686440057063773</v>
      </c>
      <c r="DB33">
        <v>4.0636054881752406</v>
      </c>
      <c r="DC33">
        <v>3.5957657785749748</v>
      </c>
      <c r="DD33">
        <v>4.371829474391987</v>
      </c>
      <c r="DE33">
        <v>4.2327954712291262</v>
      </c>
      <c r="DF33">
        <v>4.5602200292531858</v>
      </c>
      <c r="DG33">
        <v>4.0540265600702252</v>
      </c>
      <c r="DH33">
        <v>4.1623500647372049</v>
      </c>
      <c r="DI33">
        <v>4.0178119611967933</v>
      </c>
      <c r="DJ33">
        <v>3.6795866283840764</v>
      </c>
      <c r="DK33">
        <v>4.3408889512099629</v>
      </c>
      <c r="DL33">
        <v>4.8027057641777393</v>
      </c>
      <c r="DM33">
        <v>4.7175451409811817</v>
      </c>
      <c r="DN33">
        <v>4.5140073149420568</v>
      </c>
      <c r="DO33">
        <v>4.2718037834846365</v>
      </c>
      <c r="DP33">
        <v>4.3386492461879014</v>
      </c>
      <c r="DQ33">
        <v>4.1903986919942611</v>
      </c>
      <c r="DR33">
        <v>4.3510903595352719</v>
      </c>
      <c r="DS33">
        <v>4.5786192685125009</v>
      </c>
      <c r="DT33">
        <v>4.6572814544432521</v>
      </c>
      <c r="DU33">
        <v>4.9328228563053687</v>
      </c>
      <c r="DV33">
        <v>4.7909865797642279</v>
      </c>
      <c r="DW33">
        <v>3.8129915456728667</v>
      </c>
      <c r="DX33">
        <v>4.6880973100528838</v>
      </c>
      <c r="DY33">
        <v>4.4877822619646981</v>
      </c>
      <c r="DZ33">
        <v>4.5209004228684426</v>
      </c>
      <c r="EA33">
        <v>4.8921666548932823</v>
      </c>
      <c r="EB33">
        <v>4.5618894100923564</v>
      </c>
      <c r="EC33">
        <v>3.1113154307227098</v>
      </c>
      <c r="ED33">
        <v>2.6986873181300397</v>
      </c>
      <c r="EE33">
        <v>2.8367301641681242</v>
      </c>
      <c r="EF33">
        <v>3.2196880887079513</v>
      </c>
      <c r="EG33">
        <v>2.6533033636869297</v>
      </c>
      <c r="EH33">
        <v>3.265109577216843</v>
      </c>
      <c r="EI33">
        <v>2.7420988760863239</v>
      </c>
      <c r="EJ33">
        <v>2.1505966451832159</v>
      </c>
      <c r="EK33">
        <v>3.5889312758582776</v>
      </c>
      <c r="EL33">
        <v>2.6356067012553397</v>
      </c>
      <c r="EM33">
        <v>3.3472487033667475</v>
      </c>
      <c r="EN33">
        <v>2.2293606214187993</v>
      </c>
      <c r="EO33">
        <v>3.1302525922033007</v>
      </c>
      <c r="EP33">
        <v>2.4782069150382307</v>
      </c>
      <c r="EQ33">
        <v>3.2263813427658476</v>
      </c>
      <c r="ER33">
        <v>2.5769335007435736</v>
      </c>
      <c r="ES33">
        <v>2.5040846638298944</v>
      </c>
      <c r="ET33">
        <v>2.4112516425085113</v>
      </c>
      <c r="EU33">
        <v>2.2786271653398629</v>
      </c>
      <c r="EV33">
        <v>2.2366219280422683</v>
      </c>
      <c r="EW33">
        <v>1.931708963063258</v>
      </c>
      <c r="EX33">
        <v>2.0769949709222448</v>
      </c>
      <c r="EY33">
        <v>3.7910232002946596</v>
      </c>
      <c r="EZ33">
        <v>2.0283270505014119</v>
      </c>
      <c r="FA33">
        <v>2.8027225671091212</v>
      </c>
      <c r="FB33">
        <v>3.8612795509527449</v>
      </c>
      <c r="FC33">
        <v>3.5005460546798228</v>
      </c>
      <c r="FD33">
        <v>3.5411696457560637</v>
      </c>
      <c r="FE33">
        <v>3.7096103156885909</v>
      </c>
      <c r="FF33">
        <v>3.6184748154649897</v>
      </c>
      <c r="FG33">
        <v>3.3187497703201072</v>
      </c>
      <c r="FH33">
        <v>3.058048624468348</v>
      </c>
      <c r="FI33">
        <v>3.4219701900266211</v>
      </c>
      <c r="FJ33">
        <v>4.2548930110072716</v>
      </c>
      <c r="FK33">
        <v>3.3647843393630485</v>
      </c>
      <c r="FL33">
        <v>3.4644750536350877</v>
      </c>
      <c r="FM33">
        <v>2.5326067071466527</v>
      </c>
      <c r="FN33">
        <v>2.4836515108531558</v>
      </c>
      <c r="FO33">
        <v>2.712321467624339</v>
      </c>
      <c r="FP33">
        <v>2.7988063066275748</v>
      </c>
      <c r="FQ33">
        <v>3.1879937703926347</v>
      </c>
      <c r="FR33">
        <v>4.8362825111625165</v>
      </c>
      <c r="FS33">
        <v>4.6458328073495725</v>
      </c>
      <c r="FT33">
        <v>2.4598762943133745</v>
      </c>
      <c r="FU33">
        <v>4.1931400660124627</v>
      </c>
      <c r="FV33">
        <v>2.9124817792658622</v>
      </c>
      <c r="FW33">
        <v>4.2578703228043269</v>
      </c>
      <c r="FX33">
        <v>3.2294184052216579</v>
      </c>
      <c r="FY33">
        <v>4.4881753884210349</v>
      </c>
      <c r="FZ33">
        <v>4.3498141234632346</v>
      </c>
      <c r="GA33">
        <v>2.5325811021643743</v>
      </c>
      <c r="GB33">
        <v>3.3034633275137275</v>
      </c>
      <c r="GC33">
        <v>3.1439416080920819</v>
      </c>
      <c r="GD33">
        <v>4.6903723241295845</v>
      </c>
      <c r="GE33">
        <v>4.893929429602105</v>
      </c>
      <c r="GF33">
        <v>4.8033078379403804</v>
      </c>
      <c r="GG33">
        <v>4.8235299163100844</v>
      </c>
      <c r="GH33">
        <v>5.4169737054485658</v>
      </c>
      <c r="GI33">
        <v>5.6913718487379912</v>
      </c>
      <c r="GJ33">
        <v>5.482526752588142</v>
      </c>
      <c r="GK33">
        <v>5.908778136310759</v>
      </c>
      <c r="GL33">
        <v>6.0719603568532614</v>
      </c>
      <c r="GM33">
        <v>5.1985846944056222</v>
      </c>
      <c r="GN33">
        <v>4.5648196682656117</v>
      </c>
      <c r="GO33">
        <v>5.0029176874282291</v>
      </c>
      <c r="GP33">
        <v>6.6607691154664623</v>
      </c>
      <c r="GQ33">
        <v>7.2261404257426554</v>
      </c>
      <c r="GR33">
        <v>6.4033933871019952</v>
      </c>
      <c r="GS33">
        <v>6.0265239359475338</v>
      </c>
      <c r="GT33">
        <v>5.9014115556041418</v>
      </c>
      <c r="GU33">
        <v>5.2327872166006459</v>
      </c>
      <c r="GV33">
        <v>5.0703947129930516</v>
      </c>
      <c r="GW33">
        <v>6.2062160845454244</v>
      </c>
      <c r="GX33">
        <v>6.7864324247578605</v>
      </c>
      <c r="GY33">
        <v>5.9325916640848213</v>
      </c>
      <c r="GZ33">
        <v>5.8603043666351295</v>
      </c>
      <c r="HA33">
        <v>5.4374738908449389</v>
      </c>
      <c r="HB33">
        <v>5.0194596012923451</v>
      </c>
      <c r="HC33">
        <v>6.5417723951510549</v>
      </c>
      <c r="HD33">
        <v>7.4796860302362234</v>
      </c>
      <c r="HE33">
        <v>6.7669226732872714</v>
      </c>
      <c r="HF33">
        <v>7.1658610516283261</v>
      </c>
      <c r="HG33">
        <v>7.2980593654240158</v>
      </c>
      <c r="HH33">
        <v>7.9141260188815075</v>
      </c>
      <c r="HI33">
        <v>6.3939976878822478</v>
      </c>
      <c r="HJ33">
        <v>7.0335410229984463</v>
      </c>
      <c r="HK33">
        <v>6.655519057932886</v>
      </c>
      <c r="HL33">
        <v>6.65247184980496</v>
      </c>
      <c r="HM33">
        <v>6.5546701516898978</v>
      </c>
      <c r="HN33">
        <v>6.846373993067588</v>
      </c>
      <c r="HO33">
        <v>7.1240110003591415</v>
      </c>
      <c r="HP33">
        <v>6.1801910545364418</v>
      </c>
      <c r="HQ33">
        <v>7.9877782118451437</v>
      </c>
      <c r="HR33">
        <v>6.7148902315127721</v>
      </c>
      <c r="HS33">
        <v>6.945241941161088</v>
      </c>
      <c r="HT33">
        <v>7.33881371925919</v>
      </c>
      <c r="HU33">
        <v>7.4660170741816092</v>
      </c>
      <c r="HV33">
        <v>7.4019387090988182</v>
      </c>
      <c r="HW33">
        <v>7.3073337684219579</v>
      </c>
      <c r="HX33">
        <v>6.3660603888486875</v>
      </c>
      <c r="HY33">
        <v>5.6399748727925099</v>
      </c>
      <c r="HZ33">
        <v>5.3959076925049381</v>
      </c>
      <c r="IA33">
        <v>6.1850474198546479</v>
      </c>
      <c r="IB33">
        <v>5.6250259889026335</v>
      </c>
      <c r="IC33">
        <v>6.2134962393870614</v>
      </c>
      <c r="ID33">
        <v>6.4321120898459183</v>
      </c>
      <c r="IE33">
        <v>4.1717983667434115</v>
      </c>
      <c r="IF33">
        <v>5.8241082082914044</v>
      </c>
      <c r="IG33">
        <v>4.1923781558768987</v>
      </c>
      <c r="IH33">
        <v>4.5700480059307385</v>
      </c>
      <c r="II33">
        <v>4.357176427828505</v>
      </c>
      <c r="IJ33">
        <v>3.6483370546893727</v>
      </c>
      <c r="IK33">
        <v>3.5074489258454395</v>
      </c>
      <c r="IL33">
        <v>3.7241307908207593</v>
      </c>
      <c r="IM33">
        <v>3.9725871118275577</v>
      </c>
      <c r="IN33">
        <v>3.8207808887949279</v>
      </c>
      <c r="IO33">
        <v>6.8653013398791458</v>
      </c>
      <c r="IP33">
        <v>3.5346985922884842</v>
      </c>
      <c r="IQ33">
        <v>6.4852645762663395</v>
      </c>
      <c r="IR33">
        <v>4.7555437823559892</v>
      </c>
      <c r="IS33">
        <v>5.2853008104092654</v>
      </c>
      <c r="IT33">
        <v>6.5855237260603108</v>
      </c>
      <c r="IU33">
        <v>7.4470779759892087</v>
      </c>
      <c r="IV33">
        <v>6.8450857435259982</v>
      </c>
      <c r="IW33">
        <v>6.9730512660533943</v>
      </c>
      <c r="IX33">
        <v>6.7555322203986892</v>
      </c>
      <c r="IY33">
        <v>6.5606196584599328</v>
      </c>
      <c r="IZ33">
        <v>7.1116905137301121</v>
      </c>
      <c r="JA33">
        <v>7.1880445076692752</v>
      </c>
      <c r="JB33">
        <v>7.0221231560781172</v>
      </c>
      <c r="JC33">
        <v>7.5487796162004281</v>
      </c>
      <c r="JD33">
        <v>6.8029549084728735</v>
      </c>
      <c r="JE33">
        <v>3.3527909136580343</v>
      </c>
      <c r="JF33">
        <v>3.4038180545670511</v>
      </c>
      <c r="JG33">
        <v>3.6883643499453731</v>
      </c>
      <c r="JH33">
        <v>3.7188558478885989</v>
      </c>
      <c r="JI33">
        <v>3.1365938272688703</v>
      </c>
      <c r="JJ33">
        <v>3.1515303260041354</v>
      </c>
      <c r="JK33">
        <v>2.8823327615568877</v>
      </c>
      <c r="JL33">
        <v>2.7737885317207955</v>
      </c>
      <c r="JM33">
        <v>3.165968789080952</v>
      </c>
      <c r="JN33">
        <v>6.7601632778756811</v>
      </c>
      <c r="JO33">
        <v>3.4340926754697065</v>
      </c>
      <c r="JP33">
        <v>2.7424037124421043</v>
      </c>
      <c r="JQ33">
        <v>2.8068941776917988</v>
      </c>
      <c r="JR33">
        <v>3.4072653443909928</v>
      </c>
      <c r="JS33">
        <v>3.2263302821775093</v>
      </c>
      <c r="JT33">
        <v>3.5656739688638606</v>
      </c>
      <c r="JU33">
        <v>3.8148448941735791</v>
      </c>
      <c r="JV33">
        <v>4.0970313765441482</v>
      </c>
      <c r="JW33">
        <v>6.4462400961566937</v>
      </c>
      <c r="JX33">
        <v>6.3110101149057094</v>
      </c>
      <c r="JY33">
        <v>5.5660869787619163</v>
      </c>
      <c r="JZ33">
        <v>6.523507330677683</v>
      </c>
      <c r="KA33">
        <v>5.9410194040964779</v>
      </c>
      <c r="KB33">
        <v>7.1888532743163287</v>
      </c>
      <c r="KC33">
        <v>6.2391951403135018</v>
      </c>
      <c r="KD33">
        <v>6.3682641097288668</v>
      </c>
      <c r="KE33">
        <v>6.2600798418343144</v>
      </c>
      <c r="KF33">
        <v>5.7647634782623074</v>
      </c>
      <c r="KG33">
        <v>5.2718121076452169</v>
      </c>
      <c r="KH33">
        <v>6.1513270290437951</v>
      </c>
      <c r="KI33">
        <v>5.4749103557101835</v>
      </c>
      <c r="KJ33">
        <v>5.3472536026188848</v>
      </c>
      <c r="KK33">
        <v>6.383603042989014</v>
      </c>
      <c r="KL33">
        <v>6.7333015048601395</v>
      </c>
      <c r="KM33">
        <v>5.580653411844434</v>
      </c>
      <c r="KN33">
        <v>5.7739948013998106</v>
      </c>
      <c r="KO33">
        <v>6.179450520550505</v>
      </c>
      <c r="KP33">
        <v>6.6422155648514094</v>
      </c>
      <c r="KQ33">
        <v>5.868260396086793</v>
      </c>
      <c r="KR33">
        <v>5.9355363990451959</v>
      </c>
      <c r="KS33">
        <v>5.0311314843575552</v>
      </c>
      <c r="KT33">
        <v>4.6122669176693938</v>
      </c>
      <c r="KU33">
        <v>5.3497409045787139</v>
      </c>
      <c r="KV33">
        <v>5.0693400998728322</v>
      </c>
      <c r="KW33">
        <v>5.1891189550000538</v>
      </c>
      <c r="KX33">
        <v>5.6271313124252007</v>
      </c>
      <c r="KY33">
        <v>5.1146874245757097</v>
      </c>
      <c r="KZ33">
        <v>4.1768102177556292</v>
      </c>
      <c r="LA33">
        <v>4.8769699250776837</v>
      </c>
      <c r="LB33">
        <v>4.8755297019133153</v>
      </c>
      <c r="LC33">
        <v>5.3243925604199536</v>
      </c>
      <c r="LD33">
        <v>5.0687669930023951</v>
      </c>
      <c r="LE33">
        <v>4.5697553086053873</v>
      </c>
      <c r="LF33">
        <v>5.0424500367364811</v>
      </c>
      <c r="LG33">
        <v>4.6466760931545323</v>
      </c>
      <c r="LH33">
        <v>5.0924706934459261</v>
      </c>
      <c r="LI33">
        <v>4.8619320688118863</v>
      </c>
      <c r="LJ33">
        <v>3.9321686621723293</v>
      </c>
      <c r="LK33">
        <v>4.9299315866528026</v>
      </c>
      <c r="LL33">
        <v>4.5303572514855395</v>
      </c>
    </row>
    <row r="34" spans="1:324">
      <c r="A34">
        <v>33</v>
      </c>
      <c r="B34">
        <v>3.9906769516913432</v>
      </c>
      <c r="C34">
        <v>3.2675231229443948</v>
      </c>
      <c r="D34">
        <v>3.0522385943804</v>
      </c>
      <c r="E34">
        <v>3.8689842038327447</v>
      </c>
      <c r="F34">
        <v>3.6437096847626118</v>
      </c>
      <c r="G34">
        <v>3.4899344438990809</v>
      </c>
      <c r="H34">
        <v>4.5775279581708102</v>
      </c>
      <c r="I34">
        <v>2.9390697393944483</v>
      </c>
      <c r="J34">
        <v>3.7500968896941234</v>
      </c>
      <c r="K34">
        <v>3.9905997477684001</v>
      </c>
      <c r="L34">
        <v>3.6383435182659047</v>
      </c>
      <c r="M34">
        <v>3.8339454450298285</v>
      </c>
      <c r="N34">
        <v>4.0388520606044036</v>
      </c>
      <c r="O34">
        <v>3.7673717483176179</v>
      </c>
      <c r="P34">
        <v>3.1591218089640405</v>
      </c>
      <c r="Q34">
        <v>3.525650965139123</v>
      </c>
      <c r="R34">
        <v>2.0984419541863484</v>
      </c>
      <c r="S34">
        <v>2.6638598074946072</v>
      </c>
      <c r="T34">
        <v>2.5524167193683045</v>
      </c>
      <c r="U34">
        <v>4.0276102040683854</v>
      </c>
      <c r="V34">
        <v>4.1452819791909414</v>
      </c>
      <c r="W34">
        <v>2.3825309323092339</v>
      </c>
      <c r="X34">
        <v>2.241688451272406</v>
      </c>
      <c r="Y34">
        <v>2.7460141683476929</v>
      </c>
      <c r="Z34">
        <v>3.2907854748677314</v>
      </c>
      <c r="AA34">
        <v>2.1443264117222358</v>
      </c>
      <c r="AB34">
        <v>2.2124472798067738</v>
      </c>
      <c r="AC34">
        <v>2.5358616186072993</v>
      </c>
      <c r="AD34">
        <v>2.1852598398589662</v>
      </c>
      <c r="AE34">
        <v>1.9472049827810185</v>
      </c>
      <c r="AF34">
        <v>2.5068533235378712</v>
      </c>
      <c r="AG34">
        <v>2.6754581109448763</v>
      </c>
      <c r="AH34">
        <v>2.3256430535224588</v>
      </c>
      <c r="AI34">
        <v>2.8511325106747418</v>
      </c>
      <c r="AJ34">
        <v>2.3055629402296924</v>
      </c>
      <c r="AK34">
        <v>1.6194719830236974</v>
      </c>
      <c r="AL34">
        <v>2.8671437495585952</v>
      </c>
      <c r="AM34">
        <v>2.0861487306710877</v>
      </c>
      <c r="AN34">
        <v>2.006322986387433</v>
      </c>
      <c r="AO34">
        <v>2.1950075367727973</v>
      </c>
      <c r="AP34">
        <v>2.0260133450983089</v>
      </c>
      <c r="AQ34">
        <v>1.8970980790914092</v>
      </c>
      <c r="AR34">
        <v>2.3152797837968526</v>
      </c>
      <c r="AS34">
        <v>2.3868481095508502</v>
      </c>
      <c r="AT34">
        <v>1.7089984991984231</v>
      </c>
      <c r="AU34">
        <v>2.0722064146212933</v>
      </c>
      <c r="AV34">
        <v>2.102853358793483</v>
      </c>
      <c r="AW34">
        <v>2.356271206415709</v>
      </c>
      <c r="AX34">
        <v>2.1149190799095061</v>
      </c>
      <c r="AY34">
        <v>2.463200519583403</v>
      </c>
      <c r="AZ34">
        <v>2.1738036134373084</v>
      </c>
      <c r="BA34">
        <v>2.2238676373982202</v>
      </c>
      <c r="BB34">
        <v>2.1554233238754179</v>
      </c>
      <c r="BC34">
        <v>2.3174910731856189</v>
      </c>
      <c r="BD34">
        <v>1.7421410028663291</v>
      </c>
      <c r="BE34">
        <v>1.8837241247509926</v>
      </c>
      <c r="BF34">
        <v>2.3685894616040528</v>
      </c>
      <c r="BG34">
        <v>1.9236090599252327</v>
      </c>
      <c r="BH34">
        <v>2.3010035947701679</v>
      </c>
      <c r="BI34">
        <v>2.3462798698498277</v>
      </c>
      <c r="BJ34">
        <v>3.043682273681044</v>
      </c>
      <c r="BK34">
        <v>1.7389776939151371</v>
      </c>
      <c r="BL34">
        <v>2.1339354167359907</v>
      </c>
      <c r="BM34">
        <v>1.5535734652785436</v>
      </c>
      <c r="BN34">
        <v>2.2676327225578552</v>
      </c>
      <c r="BO34">
        <v>1.4809587602558256</v>
      </c>
      <c r="BP34">
        <v>3.5932194666839687</v>
      </c>
      <c r="BQ34">
        <v>1.3042184330675619</v>
      </c>
      <c r="BR34">
        <v>1.3472614456779524</v>
      </c>
      <c r="BS34">
        <v>1.6655684256325525</v>
      </c>
      <c r="BT34">
        <v>2.5126498571555569</v>
      </c>
      <c r="BU34">
        <v>1.8324770004073547</v>
      </c>
      <c r="BV34">
        <v>2.5324740265090804</v>
      </c>
      <c r="BW34">
        <v>1.4994617896650231</v>
      </c>
      <c r="BX34">
        <v>1.8419546214059555</v>
      </c>
      <c r="BY34">
        <v>2.0171797664447317</v>
      </c>
      <c r="BZ34">
        <v>2.4431451288767208</v>
      </c>
      <c r="CA34">
        <v>1.9781795594931157</v>
      </c>
      <c r="CB34">
        <v>1.7031531269526037</v>
      </c>
      <c r="CC34">
        <v>2.201649399839833</v>
      </c>
      <c r="CD34">
        <v>2.4201642565933184</v>
      </c>
      <c r="CE34">
        <v>2.2548118450916528</v>
      </c>
      <c r="CF34">
        <v>2.3421419026548902</v>
      </c>
      <c r="CG34">
        <v>2.2464191223812522</v>
      </c>
      <c r="CH34">
        <v>1.8406457717461135</v>
      </c>
      <c r="CI34">
        <v>1.9170300135897202</v>
      </c>
      <c r="CJ34">
        <v>2.5111042214006067</v>
      </c>
      <c r="CK34">
        <v>2.3719857406181988</v>
      </c>
      <c r="CL34">
        <v>2.6392056084645326</v>
      </c>
      <c r="CM34">
        <v>2.8103776894614856</v>
      </c>
      <c r="CN34">
        <v>2.9844864214790929</v>
      </c>
      <c r="CO34">
        <v>2.7873461031501825</v>
      </c>
      <c r="CP34">
        <v>2.4549669665390894</v>
      </c>
      <c r="CQ34">
        <v>3.0815966675726196</v>
      </c>
      <c r="CR34">
        <v>3.4822345744146537</v>
      </c>
      <c r="CS34">
        <v>3.2446402826512766</v>
      </c>
      <c r="CT34">
        <v>3.6738174572430182</v>
      </c>
      <c r="CU34">
        <v>2.9506068766081079</v>
      </c>
      <c r="CV34">
        <v>2.9989458642225717</v>
      </c>
      <c r="CW34">
        <v>3.892817768391104</v>
      </c>
      <c r="CX34">
        <v>3.965618471123503</v>
      </c>
      <c r="CY34">
        <v>4.144239642057812</v>
      </c>
      <c r="CZ34">
        <v>3.9456320809700269</v>
      </c>
      <c r="DA34">
        <v>4.2486821963440882</v>
      </c>
      <c r="DB34">
        <v>3.7521751420101408</v>
      </c>
      <c r="DC34">
        <v>3.012929621948496</v>
      </c>
      <c r="DD34">
        <v>4.3659372350160153</v>
      </c>
      <c r="DE34">
        <v>4.2211099600937168</v>
      </c>
      <c r="DF34">
        <v>4.4872863511713703</v>
      </c>
      <c r="DG34">
        <v>4.051143928789589</v>
      </c>
      <c r="DH34">
        <v>4.4035041994310902</v>
      </c>
      <c r="DI34">
        <v>4.0668114195549752</v>
      </c>
      <c r="DJ34">
        <v>3.8073325480707503</v>
      </c>
      <c r="DK34">
        <v>4.3357722635864144</v>
      </c>
      <c r="DL34">
        <v>4.8436602793823624</v>
      </c>
      <c r="DM34">
        <v>4.622841747457513</v>
      </c>
      <c r="DN34">
        <v>4.789025056272612</v>
      </c>
      <c r="DO34">
        <v>4.3946007657910799</v>
      </c>
      <c r="DP34">
        <v>4.4572098115858658</v>
      </c>
      <c r="DQ34">
        <v>4.5753353445582094</v>
      </c>
      <c r="DR34">
        <v>4.013051370732855</v>
      </c>
      <c r="DS34">
        <v>4.5986425046617718</v>
      </c>
      <c r="DT34">
        <v>4.540251887403767</v>
      </c>
      <c r="DU34">
        <v>4.7907782095988107</v>
      </c>
      <c r="DV34">
        <v>4.3803223837556002</v>
      </c>
      <c r="DW34">
        <v>3.9474761891123613</v>
      </c>
      <c r="DX34">
        <v>4.8109411754777636</v>
      </c>
      <c r="DY34">
        <v>4.6332652745594167</v>
      </c>
      <c r="DZ34">
        <v>4.7121283373242653</v>
      </c>
      <c r="EA34">
        <v>4.7038864269459433</v>
      </c>
      <c r="EB34">
        <v>4.3722389225631959</v>
      </c>
      <c r="EC34">
        <v>3.3468088276463059</v>
      </c>
      <c r="ED34">
        <v>2.8201925101505805</v>
      </c>
      <c r="EE34">
        <v>2.9261084842382603</v>
      </c>
      <c r="EF34">
        <v>3.1204547262765461</v>
      </c>
      <c r="EG34">
        <v>2.7698944921152506</v>
      </c>
      <c r="EH34">
        <v>3.0498741224470245</v>
      </c>
      <c r="EI34">
        <v>2.7223905758190776</v>
      </c>
      <c r="EJ34">
        <v>2.8684219801443409</v>
      </c>
      <c r="EK34">
        <v>3.5152037037050938</v>
      </c>
      <c r="EL34">
        <v>2.9741207042706739</v>
      </c>
      <c r="EM34">
        <v>3.1403462825782089</v>
      </c>
      <c r="EN34">
        <v>2.4387004500836422</v>
      </c>
      <c r="EO34">
        <v>3.0970555228206083</v>
      </c>
      <c r="EP34">
        <v>2.5825360079344133</v>
      </c>
      <c r="EQ34">
        <v>3.1344856822513565</v>
      </c>
      <c r="ER34">
        <v>2.4974831755875511</v>
      </c>
      <c r="ES34">
        <v>2.5484320379583849</v>
      </c>
      <c r="ET34">
        <v>2.3149641959073097</v>
      </c>
      <c r="EU34">
        <v>2.3202425963991504</v>
      </c>
      <c r="EV34">
        <v>2.2821974038233845</v>
      </c>
      <c r="EW34">
        <v>2.0984307252988925</v>
      </c>
      <c r="EX34">
        <v>2.1489652652063262</v>
      </c>
      <c r="EY34">
        <v>3.1758671254048449</v>
      </c>
      <c r="EZ34">
        <v>2.0863819642369879</v>
      </c>
      <c r="FA34">
        <v>3.0396334511810186</v>
      </c>
      <c r="FB34">
        <v>3.415675034232597</v>
      </c>
      <c r="FC34">
        <v>3.5754268497517701</v>
      </c>
      <c r="FD34">
        <v>3.1724550923675956</v>
      </c>
      <c r="FE34">
        <v>3.5618455971993641</v>
      </c>
      <c r="FF34">
        <v>3.3769957106829498</v>
      </c>
      <c r="FG34">
        <v>3.1144056298638279</v>
      </c>
      <c r="FH34">
        <v>2.9614218415857048</v>
      </c>
      <c r="FI34">
        <v>3.2088589814876789</v>
      </c>
      <c r="FJ34">
        <v>3.6050111163215988</v>
      </c>
      <c r="FK34">
        <v>3.4748310606827739</v>
      </c>
      <c r="FL34">
        <v>3.5475061968199255</v>
      </c>
      <c r="FM34">
        <v>2.4482619390011084</v>
      </c>
      <c r="FN34">
        <v>2.4499701387694803</v>
      </c>
      <c r="FO34">
        <v>2.9284192382451395</v>
      </c>
      <c r="FP34">
        <v>3.0664836696313129</v>
      </c>
      <c r="FQ34">
        <v>3.2473167039172823</v>
      </c>
      <c r="FR34">
        <v>4.7198136642961055</v>
      </c>
      <c r="FS34">
        <v>4.3835039185715017</v>
      </c>
      <c r="FT34">
        <v>2.9256009054763137</v>
      </c>
      <c r="FU34">
        <v>3.9947700111827027</v>
      </c>
      <c r="FV34">
        <v>2.8103450431215027</v>
      </c>
      <c r="FW34">
        <v>3.9304638135224605</v>
      </c>
      <c r="FX34">
        <v>3.3075722822092142</v>
      </c>
      <c r="FY34">
        <v>4.036809418556798</v>
      </c>
      <c r="FZ34">
        <v>3.9241145059835567</v>
      </c>
      <c r="GA34">
        <v>2.6582550669301321</v>
      </c>
      <c r="GB34">
        <v>3.272144388216915</v>
      </c>
      <c r="GC34">
        <v>3.4727316883101236</v>
      </c>
      <c r="GD34">
        <v>4.5142623408902587</v>
      </c>
      <c r="GE34">
        <v>4.8586452046057431</v>
      </c>
      <c r="GF34">
        <v>5.2115981288938951</v>
      </c>
      <c r="GG34">
        <v>4.6472059855951064</v>
      </c>
      <c r="GH34">
        <v>5.4286671860337883</v>
      </c>
      <c r="GI34">
        <v>5.6660232752484783</v>
      </c>
      <c r="GJ34">
        <v>5.7234773259210865</v>
      </c>
      <c r="GK34">
        <v>5.8559067855962663</v>
      </c>
      <c r="GL34">
        <v>6.183420209087604</v>
      </c>
      <c r="GM34">
        <v>4.8488253485897292</v>
      </c>
      <c r="GN34">
        <v>4.4321041353158179</v>
      </c>
      <c r="GO34">
        <v>5.0896336663292709</v>
      </c>
      <c r="GP34">
        <v>6.0084113345155794</v>
      </c>
      <c r="GQ34">
        <v>6.1563422864483286</v>
      </c>
      <c r="GR34">
        <v>6.77295557895917</v>
      </c>
      <c r="GS34">
        <v>6.2844937103932192</v>
      </c>
      <c r="GT34">
        <v>5.533237059779716</v>
      </c>
      <c r="GU34">
        <v>4.998444097713481</v>
      </c>
      <c r="GV34">
        <v>5.0573783008179554</v>
      </c>
      <c r="GW34">
        <v>6.2406517059105342</v>
      </c>
      <c r="GX34">
        <v>6.8441081160936834</v>
      </c>
      <c r="GY34">
        <v>5.5055699530474209</v>
      </c>
      <c r="GZ34">
        <v>6.0102798109807232</v>
      </c>
      <c r="HA34">
        <v>5.4908008143242828</v>
      </c>
      <c r="HB34">
        <v>4.8829095789179702</v>
      </c>
      <c r="HC34">
        <v>6.2765450297709968</v>
      </c>
      <c r="HD34">
        <v>7.6409623810477827</v>
      </c>
      <c r="HE34">
        <v>7.000437319112943</v>
      </c>
      <c r="HF34">
        <v>7.110800493875157</v>
      </c>
      <c r="HG34">
        <v>6.6284150595366693</v>
      </c>
      <c r="HH34">
        <v>6.8288592482461183</v>
      </c>
      <c r="HI34">
        <v>6.1594821151080819</v>
      </c>
      <c r="HJ34">
        <v>7.378235829015086</v>
      </c>
      <c r="HK34">
        <v>7.2782858205716314</v>
      </c>
      <c r="HL34">
        <v>6.1802135119604298</v>
      </c>
      <c r="HM34">
        <v>5.8933867740463484</v>
      </c>
      <c r="HN34">
        <v>7.2780852095039679</v>
      </c>
      <c r="HO34">
        <v>7.0574170967887309</v>
      </c>
      <c r="HP34">
        <v>6.547937502437926</v>
      </c>
      <c r="HQ34">
        <v>7.4307754861288116</v>
      </c>
      <c r="HR34">
        <v>6.4894486091701173</v>
      </c>
      <c r="HS34">
        <v>7.1978791652098186</v>
      </c>
      <c r="HT34">
        <v>7.4163621371734321</v>
      </c>
      <c r="HU34">
        <v>7.3581140099499507</v>
      </c>
      <c r="HV34">
        <v>8.319280524225432</v>
      </c>
      <c r="HW34">
        <v>7.2539423864698742</v>
      </c>
      <c r="HX34">
        <v>6.6369835193924827</v>
      </c>
      <c r="HY34">
        <v>6.0147389386980921</v>
      </c>
      <c r="HZ34">
        <v>6.1035877053862997</v>
      </c>
      <c r="IA34">
        <v>6.5923944026846151</v>
      </c>
      <c r="IB34">
        <v>5.3949876627846844</v>
      </c>
      <c r="IC34">
        <v>6.4745312600123706</v>
      </c>
      <c r="ID34">
        <v>6.3861872904256636</v>
      </c>
      <c r="IE34">
        <v>4.2864654852579163</v>
      </c>
      <c r="IF34">
        <v>5.6124419831926087</v>
      </c>
      <c r="IG34">
        <v>4.1268531326672617</v>
      </c>
      <c r="IH34">
        <v>4.0167060671476351</v>
      </c>
      <c r="II34">
        <v>4.364503357316984</v>
      </c>
      <c r="IJ34">
        <v>4.0487526377287333</v>
      </c>
      <c r="IK34">
        <v>3.3645832789983761</v>
      </c>
      <c r="IL34">
        <v>3.390882000202232</v>
      </c>
      <c r="IM34">
        <v>4.3305455125639112</v>
      </c>
      <c r="IN34">
        <v>3.7930541024468001</v>
      </c>
      <c r="IO34">
        <v>6.5552465798319197</v>
      </c>
      <c r="IP34">
        <v>3.2910515553590129</v>
      </c>
      <c r="IQ34">
        <v>6.2655835626108933</v>
      </c>
      <c r="IR34">
        <v>5.2597881535681124</v>
      </c>
      <c r="IS34">
        <v>5.6345050358067255</v>
      </c>
      <c r="IT34">
        <v>7.0167428863828416</v>
      </c>
      <c r="IU34">
        <v>7.3278991015042125</v>
      </c>
      <c r="IV34">
        <v>7.4905970198711334</v>
      </c>
      <c r="IW34">
        <v>7.5764963906472902</v>
      </c>
      <c r="IX34">
        <v>7.1127738384822443</v>
      </c>
      <c r="IY34">
        <v>6.4849036899120671</v>
      </c>
      <c r="IZ34">
        <v>7.2712826469110352</v>
      </c>
      <c r="JA34">
        <v>7.4324566854734631</v>
      </c>
      <c r="JB34">
        <v>7.5394271469823479</v>
      </c>
      <c r="JC34">
        <v>7.0048196498599351</v>
      </c>
      <c r="JD34">
        <v>7.8856716888812759</v>
      </c>
      <c r="JE34">
        <v>3.6116319958644305</v>
      </c>
      <c r="JF34">
        <v>3.4437637678879596</v>
      </c>
      <c r="JG34">
        <v>3.9031400946165333</v>
      </c>
      <c r="JH34">
        <v>3.5973746346794675</v>
      </c>
      <c r="JI34">
        <v>2.688180362872822</v>
      </c>
      <c r="JJ34">
        <v>3.3662470819633783</v>
      </c>
      <c r="JK34">
        <v>2.8731845643705531</v>
      </c>
      <c r="JL34">
        <v>2.9618316296834108</v>
      </c>
      <c r="JM34">
        <v>3.6087458750630441</v>
      </c>
      <c r="JN34">
        <v>7.0931013976877555</v>
      </c>
      <c r="JO34">
        <v>3.6337939185567945</v>
      </c>
      <c r="JP34">
        <v>2.8153306300499183</v>
      </c>
      <c r="JQ34">
        <v>3.1864987360150621</v>
      </c>
      <c r="JR34">
        <v>3.1466069504825578</v>
      </c>
      <c r="JS34">
        <v>3.1791385775558116</v>
      </c>
      <c r="JT34">
        <v>3.7649153037152856</v>
      </c>
      <c r="JU34">
        <v>3.8664189688125288</v>
      </c>
      <c r="JV34">
        <v>4.1650741349203759</v>
      </c>
      <c r="JW34">
        <v>6.3725812288808754</v>
      </c>
      <c r="JX34">
        <v>6.6359690775414526</v>
      </c>
      <c r="JY34">
        <v>6.5439878498511685</v>
      </c>
      <c r="JZ34">
        <v>6.5004096448967639</v>
      </c>
      <c r="KA34">
        <v>5.9871952914339222</v>
      </c>
      <c r="KB34">
        <v>7.2894221742540859</v>
      </c>
      <c r="KC34">
        <v>5.9804883503807389</v>
      </c>
      <c r="KD34">
        <v>7.0858700631616811</v>
      </c>
      <c r="KE34">
        <v>6.3362041956066673</v>
      </c>
      <c r="KF34">
        <v>6.1245130836824648</v>
      </c>
      <c r="KG34">
        <v>5.9591151506429032</v>
      </c>
      <c r="KH34">
        <v>6.4304742028047555</v>
      </c>
      <c r="KI34">
        <v>6.475050946309036</v>
      </c>
      <c r="KJ34">
        <v>4.8954754648696488</v>
      </c>
      <c r="KK34">
        <v>6.9140867997012094</v>
      </c>
      <c r="KL34">
        <v>6.4427570125874656</v>
      </c>
      <c r="KM34">
        <v>5.989662476797994</v>
      </c>
      <c r="KN34">
        <v>5.9764039330912073</v>
      </c>
      <c r="KO34">
        <v>6.5754834584721342</v>
      </c>
      <c r="KP34">
        <v>6.2098239773757689</v>
      </c>
      <c r="KQ34">
        <v>6.3146325842896545</v>
      </c>
      <c r="KR34">
        <v>6.1912365444412121</v>
      </c>
      <c r="KS34">
        <v>5.5464617197683221</v>
      </c>
      <c r="KT34">
        <v>4.9556857323162857</v>
      </c>
      <c r="KU34">
        <v>5.4849263323277535</v>
      </c>
      <c r="KV34">
        <v>5.5592750128815043</v>
      </c>
      <c r="KW34">
        <v>5.3611625121287414</v>
      </c>
      <c r="KX34">
        <v>5.8751037228910912</v>
      </c>
      <c r="KY34">
        <v>5.2195076016532056</v>
      </c>
      <c r="KZ34">
        <v>4.5038870622507652</v>
      </c>
      <c r="LA34">
        <v>5.1856859279835303</v>
      </c>
      <c r="LB34">
        <v>5.2576392535394536</v>
      </c>
      <c r="LC34">
        <v>5.5866912410743925</v>
      </c>
      <c r="LD34">
        <v>5.554394062280859</v>
      </c>
      <c r="LE34">
        <v>5.2331342852451765</v>
      </c>
      <c r="LF34">
        <v>5.8944081589769084</v>
      </c>
      <c r="LG34">
        <v>5.1724879337845504</v>
      </c>
      <c r="LH34">
        <v>5.7783473090379198</v>
      </c>
      <c r="LI34">
        <v>4.7545832445326219</v>
      </c>
      <c r="LJ34">
        <v>4.3431221511719809</v>
      </c>
      <c r="LK34">
        <v>5.0632867231814611</v>
      </c>
      <c r="LL34">
        <v>4.8645909383957768</v>
      </c>
    </row>
    <row r="35" spans="1:324">
      <c r="A35">
        <v>34</v>
      </c>
      <c r="B35">
        <v>3.8102769516913435</v>
      </c>
      <c r="C35">
        <v>2.933623122944395</v>
      </c>
      <c r="D35">
        <v>2.5576385943803999</v>
      </c>
      <c r="E35">
        <v>3.7721842038327447</v>
      </c>
      <c r="F35">
        <v>3.3236096847626118</v>
      </c>
      <c r="G35">
        <v>3.6559344438990804</v>
      </c>
      <c r="H35">
        <v>4.4389279581708099</v>
      </c>
      <c r="I35">
        <v>2.610869739394448</v>
      </c>
      <c r="J35">
        <v>3.6145968896941234</v>
      </c>
      <c r="K35">
        <v>3.9173997477684002</v>
      </c>
      <c r="L35">
        <v>3.4539435182659046</v>
      </c>
      <c r="M35">
        <v>3.6094454450298281</v>
      </c>
      <c r="N35">
        <v>3.8899520606044029</v>
      </c>
      <c r="O35">
        <v>4.005771748317617</v>
      </c>
      <c r="P35">
        <v>2.8893218089640405</v>
      </c>
      <c r="Q35">
        <v>3.5311509651391231</v>
      </c>
      <c r="R35">
        <v>1.7002419541863483</v>
      </c>
      <c r="S35">
        <v>2.5685598074946072</v>
      </c>
      <c r="T35">
        <v>2.3757167193683046</v>
      </c>
      <c r="U35">
        <v>4.1823102040683855</v>
      </c>
      <c r="V35">
        <v>4.1916819791909417</v>
      </c>
      <c r="W35">
        <v>2.155130932309234</v>
      </c>
      <c r="X35">
        <v>1.8941884512724059</v>
      </c>
      <c r="Y35">
        <v>2.7221141683476926</v>
      </c>
      <c r="Z35">
        <v>3.4141854748677316</v>
      </c>
      <c r="AA35">
        <v>1.8797264117222354</v>
      </c>
      <c r="AB35">
        <v>2.1783472798067738</v>
      </c>
      <c r="AC35">
        <v>2.4207616186072989</v>
      </c>
      <c r="AD35">
        <v>1.9694598398589662</v>
      </c>
      <c r="AE35">
        <v>1.6811049827810187</v>
      </c>
      <c r="AF35">
        <v>2.4730533235378709</v>
      </c>
      <c r="AG35">
        <v>2.4968581109448764</v>
      </c>
      <c r="AH35">
        <v>2.1638430535224589</v>
      </c>
      <c r="AI35">
        <v>2.9434325106747417</v>
      </c>
      <c r="AJ35">
        <v>2.1359629402296925</v>
      </c>
      <c r="AK35">
        <v>1.4389719830236973</v>
      </c>
      <c r="AL35">
        <v>2.7149437495585951</v>
      </c>
      <c r="AM35">
        <v>1.9681487306710874</v>
      </c>
      <c r="AN35">
        <v>1.903322986387433</v>
      </c>
      <c r="AO35">
        <v>2.171307536772797</v>
      </c>
      <c r="AP35">
        <v>1.8649133450983091</v>
      </c>
      <c r="AQ35">
        <v>1.7054980790914089</v>
      </c>
      <c r="AR35">
        <v>2.2989797837968529</v>
      </c>
      <c r="AS35">
        <v>2.5113481095508505</v>
      </c>
      <c r="AT35">
        <v>1.6109984991984232</v>
      </c>
      <c r="AU35">
        <v>2.0016064146212935</v>
      </c>
      <c r="AV35">
        <v>2.1004533587934833</v>
      </c>
      <c r="AW35">
        <v>2.3171712064157091</v>
      </c>
      <c r="AX35">
        <v>2.0710190799095063</v>
      </c>
      <c r="AY35">
        <v>2.5504005195834032</v>
      </c>
      <c r="AZ35">
        <v>2.1726036134373081</v>
      </c>
      <c r="BA35">
        <v>2.1796676373982202</v>
      </c>
      <c r="BB35">
        <v>2.2047233238754185</v>
      </c>
      <c r="BC35">
        <v>2.4243910731856189</v>
      </c>
      <c r="BD35">
        <v>1.6511410028663289</v>
      </c>
      <c r="BE35">
        <v>1.8475241247509926</v>
      </c>
      <c r="BF35">
        <v>2.4629894616040531</v>
      </c>
      <c r="BG35">
        <v>1.8789090599252327</v>
      </c>
      <c r="BH35">
        <v>2.2350035947701681</v>
      </c>
      <c r="BI35">
        <v>2.4758798698498277</v>
      </c>
      <c r="BJ35">
        <v>3.3554822736810443</v>
      </c>
      <c r="BK35">
        <v>1.7149776939151371</v>
      </c>
      <c r="BL35">
        <v>2.1814354167359911</v>
      </c>
      <c r="BM35">
        <v>1.5253734652785436</v>
      </c>
      <c r="BN35">
        <v>2.3202327225578552</v>
      </c>
      <c r="BO35">
        <v>1.4326587602558256</v>
      </c>
      <c r="BP35">
        <v>3.8466194666839688</v>
      </c>
      <c r="BQ35">
        <v>1.231568433067562</v>
      </c>
      <c r="BR35">
        <v>1.2398414456779523</v>
      </c>
      <c r="BS35">
        <v>1.6608684256325525</v>
      </c>
      <c r="BT35">
        <v>2.556049857155557</v>
      </c>
      <c r="BU35">
        <v>1.8762770004073548</v>
      </c>
      <c r="BV35">
        <v>2.6024740265090802</v>
      </c>
      <c r="BW35">
        <v>1.4549617896650231</v>
      </c>
      <c r="BX35">
        <v>1.7209546214059555</v>
      </c>
      <c r="BY35">
        <v>2.0409797664447318</v>
      </c>
      <c r="BZ35">
        <v>2.4470451288767205</v>
      </c>
      <c r="CA35">
        <v>2.0176795594931161</v>
      </c>
      <c r="CB35">
        <v>1.6933531269526036</v>
      </c>
      <c r="CC35">
        <v>2.2490493998398331</v>
      </c>
      <c r="CD35">
        <v>2.4423642565933181</v>
      </c>
      <c r="CE35">
        <v>2.2917118450916529</v>
      </c>
      <c r="CF35">
        <v>2.3419419026548898</v>
      </c>
      <c r="CG35">
        <v>2.253719122381252</v>
      </c>
      <c r="CH35">
        <v>1.7973457717461134</v>
      </c>
      <c r="CI35">
        <v>1.7994300135897203</v>
      </c>
      <c r="CJ35">
        <v>2.5218042214006067</v>
      </c>
      <c r="CK35">
        <v>2.3583857406181985</v>
      </c>
      <c r="CL35">
        <v>2.6300056084645327</v>
      </c>
      <c r="CM35">
        <v>2.8254776894614859</v>
      </c>
      <c r="CN35">
        <v>2.9862864214790927</v>
      </c>
      <c r="CO35">
        <v>2.8548461031501824</v>
      </c>
      <c r="CP35">
        <v>2.3153669665390897</v>
      </c>
      <c r="CQ35">
        <v>3.1468966675726198</v>
      </c>
      <c r="CR35">
        <v>3.5165345744146537</v>
      </c>
      <c r="CS35">
        <v>3.2517402826512765</v>
      </c>
      <c r="CT35">
        <v>3.6786174572430181</v>
      </c>
      <c r="CU35">
        <v>2.861006876608108</v>
      </c>
      <c r="CV35">
        <v>2.8760458642225712</v>
      </c>
      <c r="CW35">
        <v>3.9934177683911041</v>
      </c>
      <c r="CX35">
        <v>4.0192184711235033</v>
      </c>
      <c r="CY35">
        <v>4.2341396420578121</v>
      </c>
      <c r="CZ35">
        <v>3.9907320809700275</v>
      </c>
      <c r="DA35">
        <v>4.2515821963440885</v>
      </c>
      <c r="DB35">
        <v>3.6595751420101408</v>
      </c>
      <c r="DC35">
        <v>2.8316296219484962</v>
      </c>
      <c r="DD35">
        <v>4.386237235016015</v>
      </c>
      <c r="DE35">
        <v>4.2592099600937168</v>
      </c>
      <c r="DF35">
        <v>4.5099863511713707</v>
      </c>
      <c r="DG35">
        <v>4.0193439287895885</v>
      </c>
      <c r="DH35">
        <v>4.3597041994310901</v>
      </c>
      <c r="DI35">
        <v>3.907211419554975</v>
      </c>
      <c r="DJ35">
        <v>3.6474325480707508</v>
      </c>
      <c r="DK35">
        <v>4.3545722635864141</v>
      </c>
      <c r="DL35">
        <v>4.8401602793823626</v>
      </c>
      <c r="DM35">
        <v>4.606841747457513</v>
      </c>
      <c r="DN35">
        <v>4.736425056272612</v>
      </c>
      <c r="DO35">
        <v>4.34960076579108</v>
      </c>
      <c r="DP35">
        <v>4.3358098115858645</v>
      </c>
      <c r="DQ35">
        <v>4.3840353445582094</v>
      </c>
      <c r="DR35">
        <v>3.9991513707328554</v>
      </c>
      <c r="DS35">
        <v>4.6395425046617715</v>
      </c>
      <c r="DT35">
        <v>4.5518518874037674</v>
      </c>
      <c r="DU35">
        <v>4.8505782095988108</v>
      </c>
      <c r="DV35">
        <v>4.3663223837556</v>
      </c>
      <c r="DW35">
        <v>3.8583761891123616</v>
      </c>
      <c r="DX35">
        <v>4.8678411754777633</v>
      </c>
      <c r="DY35">
        <v>4.6775652745594165</v>
      </c>
      <c r="DZ35">
        <v>4.6588283373242652</v>
      </c>
      <c r="EA35">
        <v>4.6411864269459429</v>
      </c>
      <c r="EB35">
        <v>4.439638922563196</v>
      </c>
      <c r="EC35">
        <v>3.2425088276463057</v>
      </c>
      <c r="ED35">
        <v>2.5860925101505803</v>
      </c>
      <c r="EE35">
        <v>2.8488084842382602</v>
      </c>
      <c r="EF35">
        <v>3.0760547262765461</v>
      </c>
      <c r="EG35">
        <v>2.6933944921152504</v>
      </c>
      <c r="EH35">
        <v>3.0132741224470245</v>
      </c>
      <c r="EI35">
        <v>2.5688905758190779</v>
      </c>
      <c r="EJ35">
        <v>2.6519219801443406</v>
      </c>
      <c r="EK35">
        <v>3.5049037037050939</v>
      </c>
      <c r="EL35">
        <v>2.9098207042706736</v>
      </c>
      <c r="EM35">
        <v>3.0519462825782089</v>
      </c>
      <c r="EN35">
        <v>2.2711004500836425</v>
      </c>
      <c r="EO35">
        <v>3.0310555228206084</v>
      </c>
      <c r="EP35">
        <v>2.5131360079344129</v>
      </c>
      <c r="EQ35">
        <v>3.0546856822513568</v>
      </c>
      <c r="ER35">
        <v>2.110683175587551</v>
      </c>
      <c r="ES35">
        <v>2.4787320379583848</v>
      </c>
      <c r="ET35">
        <v>2.2935641959073099</v>
      </c>
      <c r="EU35">
        <v>2.2457425963991504</v>
      </c>
      <c r="EV35">
        <v>2.1957974038233843</v>
      </c>
      <c r="EW35">
        <v>2.0051307252988924</v>
      </c>
      <c r="EX35">
        <v>2.0357652652063263</v>
      </c>
      <c r="EY35">
        <v>3.0766671254048448</v>
      </c>
      <c r="EZ35">
        <v>1.9372819642369878</v>
      </c>
      <c r="FA35">
        <v>2.8340334511810186</v>
      </c>
      <c r="FB35">
        <v>3.4501750342325974</v>
      </c>
      <c r="FC35">
        <v>3.5269268497517698</v>
      </c>
      <c r="FD35">
        <v>3.1153550923675954</v>
      </c>
      <c r="FE35">
        <v>3.6269455971993643</v>
      </c>
      <c r="FF35">
        <v>3.3794957106829493</v>
      </c>
      <c r="FG35">
        <v>2.9591056298638279</v>
      </c>
      <c r="FH35">
        <v>2.907021841585705</v>
      </c>
      <c r="FI35">
        <v>3.0671589814876787</v>
      </c>
      <c r="FJ35">
        <v>3.5723111163215995</v>
      </c>
      <c r="FK35">
        <v>3.2531310606827741</v>
      </c>
      <c r="FL35">
        <v>3.4758061968199252</v>
      </c>
      <c r="FM35">
        <v>2.4229619390011088</v>
      </c>
      <c r="FN35">
        <v>2.0924701387694804</v>
      </c>
      <c r="FO35">
        <v>2.7312192382451395</v>
      </c>
      <c r="FP35">
        <v>2.9401836696313128</v>
      </c>
      <c r="FQ35">
        <v>3.0657167039172823</v>
      </c>
      <c r="FR35">
        <v>4.4566136642961061</v>
      </c>
      <c r="FS35">
        <v>4.120403918571502</v>
      </c>
      <c r="FT35">
        <v>2.711100905476314</v>
      </c>
      <c r="FU35">
        <v>3.8342700111827028</v>
      </c>
      <c r="FV35">
        <v>2.7783450431215027</v>
      </c>
      <c r="FW35">
        <v>3.7325638135224608</v>
      </c>
      <c r="FX35">
        <v>3.1819722822092142</v>
      </c>
      <c r="FY35">
        <v>4.0425094185567971</v>
      </c>
      <c r="FZ35">
        <v>3.8573145059835561</v>
      </c>
      <c r="GA35">
        <v>2.5500550669301321</v>
      </c>
      <c r="GB35">
        <v>3.2085443882169149</v>
      </c>
      <c r="GC35">
        <v>3.2817316883101233</v>
      </c>
      <c r="GD35">
        <v>4.4595623408902592</v>
      </c>
      <c r="GE35">
        <v>4.9270452046057427</v>
      </c>
      <c r="GF35">
        <v>5.1076981288938956</v>
      </c>
      <c r="GG35">
        <v>4.2032059855951065</v>
      </c>
      <c r="GH35">
        <v>5.4896671860337882</v>
      </c>
      <c r="GI35">
        <v>5.3118232752484786</v>
      </c>
      <c r="GJ35">
        <v>5.3560773259210865</v>
      </c>
      <c r="GK35">
        <v>5.4806067855962661</v>
      </c>
      <c r="GL35">
        <v>5.8479202090876035</v>
      </c>
      <c r="GM35">
        <v>4.4739253485897299</v>
      </c>
      <c r="GN35">
        <v>4.0299041353158174</v>
      </c>
      <c r="GO35">
        <v>4.9475336663292708</v>
      </c>
      <c r="GP35">
        <v>5.9035113345155796</v>
      </c>
      <c r="GQ35">
        <v>5.8301422864483285</v>
      </c>
      <c r="GR35">
        <v>6.6261555789591702</v>
      </c>
      <c r="GS35">
        <v>6.0832937103932192</v>
      </c>
      <c r="GT35">
        <v>5.1168370597797157</v>
      </c>
      <c r="GU35">
        <v>4.8193440977134809</v>
      </c>
      <c r="GV35">
        <v>4.9480783008179552</v>
      </c>
      <c r="GW35">
        <v>5.9498517059105342</v>
      </c>
      <c r="GX35">
        <v>6.6151081160936833</v>
      </c>
      <c r="GY35">
        <v>5.3673699530474215</v>
      </c>
      <c r="GZ35">
        <v>5.8875798109807231</v>
      </c>
      <c r="HA35">
        <v>5.5116008143242832</v>
      </c>
      <c r="HB35">
        <v>4.7154095789179697</v>
      </c>
      <c r="HC35">
        <v>6.3140450297709965</v>
      </c>
      <c r="HD35">
        <v>7.4641623810477835</v>
      </c>
      <c r="HE35">
        <v>6.7892373191129431</v>
      </c>
      <c r="HF35">
        <v>7.0088004938751567</v>
      </c>
      <c r="HG35">
        <v>6.4919150595366686</v>
      </c>
      <c r="HH35">
        <v>6.6796592482461188</v>
      </c>
      <c r="HI35">
        <v>6.2160821151080814</v>
      </c>
      <c r="HJ35">
        <v>7.2610358290150874</v>
      </c>
      <c r="HK35">
        <v>6.9526858205716318</v>
      </c>
      <c r="HL35">
        <v>6.1191135119604301</v>
      </c>
      <c r="HM35">
        <v>5.8321867740463489</v>
      </c>
      <c r="HN35">
        <v>7.1309852095039679</v>
      </c>
      <c r="HO35">
        <v>7.2438170967887316</v>
      </c>
      <c r="HP35">
        <v>6.5126375024379257</v>
      </c>
      <c r="HQ35">
        <v>7.0818754861288111</v>
      </c>
      <c r="HR35">
        <v>6.0268486091701172</v>
      </c>
      <c r="HS35">
        <v>7.0222791652098184</v>
      </c>
      <c r="HT35">
        <v>6.9974621371734331</v>
      </c>
      <c r="HU35">
        <v>6.8668140099499499</v>
      </c>
      <c r="HV35">
        <v>7.9053805242254311</v>
      </c>
      <c r="HW35">
        <v>6.6136423864698735</v>
      </c>
      <c r="HX35">
        <v>6.1188835193924831</v>
      </c>
      <c r="HY35">
        <v>5.6391389386980926</v>
      </c>
      <c r="HZ35">
        <v>5.7411877053863005</v>
      </c>
      <c r="IA35">
        <v>6.2142944026846152</v>
      </c>
      <c r="IB35">
        <v>5.162287662784685</v>
      </c>
      <c r="IC35">
        <v>6.0933312600123699</v>
      </c>
      <c r="ID35">
        <v>5.9541872904256632</v>
      </c>
      <c r="IE35">
        <v>4.0711654852579171</v>
      </c>
      <c r="IF35">
        <v>5.3347419831926093</v>
      </c>
      <c r="IG35">
        <v>4.0606531326672615</v>
      </c>
      <c r="IH35">
        <v>4.0125060671476351</v>
      </c>
      <c r="II35">
        <v>4.1589033573169845</v>
      </c>
      <c r="IJ35">
        <v>3.9515526377287333</v>
      </c>
      <c r="IK35">
        <v>3.2084832789983757</v>
      </c>
      <c r="IL35">
        <v>3.3790820002022319</v>
      </c>
      <c r="IM35">
        <v>4.2335455125639117</v>
      </c>
      <c r="IN35">
        <v>3.7886541024468006</v>
      </c>
      <c r="IO35">
        <v>6.0929465798319198</v>
      </c>
      <c r="IP35">
        <v>3.2507515553590132</v>
      </c>
      <c r="IQ35">
        <v>5.7217835626108933</v>
      </c>
      <c r="IR35">
        <v>4.757288153568112</v>
      </c>
      <c r="IS35">
        <v>5.2989050358067251</v>
      </c>
      <c r="IT35">
        <v>6.5624428863828417</v>
      </c>
      <c r="IU35">
        <v>6.704999101504213</v>
      </c>
      <c r="IV35">
        <v>7.0246970198711329</v>
      </c>
      <c r="IW35">
        <v>7.0284963906472901</v>
      </c>
      <c r="IX35">
        <v>6.5381738384822441</v>
      </c>
      <c r="IY35">
        <v>5.7585036899120672</v>
      </c>
      <c r="IZ35">
        <v>6.6476826469110355</v>
      </c>
      <c r="JA35">
        <v>6.8930566854734634</v>
      </c>
      <c r="JB35">
        <v>7.0121271469823485</v>
      </c>
      <c r="JC35">
        <v>6.4642196498599347</v>
      </c>
      <c r="JD35">
        <v>7.4194716888812753</v>
      </c>
      <c r="JE35">
        <v>3.4442319958644307</v>
      </c>
      <c r="JF35">
        <v>3.3274637678879593</v>
      </c>
      <c r="JG35">
        <v>3.8113400946165332</v>
      </c>
      <c r="JH35">
        <v>3.4222746346794675</v>
      </c>
      <c r="JI35">
        <v>2.4533803628728221</v>
      </c>
      <c r="JJ35">
        <v>3.1058470819633781</v>
      </c>
      <c r="JK35">
        <v>2.7431845643705532</v>
      </c>
      <c r="JL35">
        <v>2.8687316296834107</v>
      </c>
      <c r="JM35">
        <v>3.4613458750630439</v>
      </c>
      <c r="JN35">
        <v>6.6005013976877551</v>
      </c>
      <c r="JO35">
        <v>3.4946939185567945</v>
      </c>
      <c r="JP35">
        <v>2.7091306300499189</v>
      </c>
      <c r="JQ35">
        <v>3.0674987360150623</v>
      </c>
      <c r="JR35">
        <v>3.0532069504825579</v>
      </c>
      <c r="JS35">
        <v>3.103738577555812</v>
      </c>
      <c r="JT35">
        <v>3.6597153037152852</v>
      </c>
      <c r="JU35">
        <v>3.7562189688125289</v>
      </c>
      <c r="JV35">
        <v>4.0291741349203765</v>
      </c>
      <c r="JW35">
        <v>5.7674812288808761</v>
      </c>
      <c r="JX35">
        <v>6.2220690775414527</v>
      </c>
      <c r="JY35">
        <v>5.7592878498511686</v>
      </c>
      <c r="JZ35">
        <v>5.7471096448967636</v>
      </c>
      <c r="KA35">
        <v>5.694195291433922</v>
      </c>
      <c r="KB35">
        <v>6.7092221742540854</v>
      </c>
      <c r="KC35">
        <v>5.6737883503807396</v>
      </c>
      <c r="KD35">
        <v>6.5759700631616811</v>
      </c>
      <c r="KE35">
        <v>5.7547041956066671</v>
      </c>
      <c r="KF35">
        <v>5.3526130836824644</v>
      </c>
      <c r="KG35">
        <v>5.3904151506429034</v>
      </c>
      <c r="KH35">
        <v>5.9331742028047554</v>
      </c>
      <c r="KI35">
        <v>5.9166509463090353</v>
      </c>
      <c r="KJ35">
        <v>4.5288754648696488</v>
      </c>
      <c r="KK35">
        <v>6.5676867997012094</v>
      </c>
      <c r="KL35">
        <v>5.9598570125874648</v>
      </c>
      <c r="KM35">
        <v>5.2227624767979943</v>
      </c>
      <c r="KN35">
        <v>5.5362039330912074</v>
      </c>
      <c r="KO35">
        <v>6.1820834584721345</v>
      </c>
      <c r="KP35">
        <v>6.0486239773757688</v>
      </c>
      <c r="KQ35">
        <v>5.7994325842896544</v>
      </c>
      <c r="KR35">
        <v>5.6301365444412124</v>
      </c>
      <c r="KS35">
        <v>4.7742617197683224</v>
      </c>
      <c r="KT35">
        <v>4.126685732316286</v>
      </c>
      <c r="KU35">
        <v>5.019026332327754</v>
      </c>
      <c r="KV35">
        <v>4.9686750128815049</v>
      </c>
      <c r="KW35">
        <v>4.7606625121287411</v>
      </c>
      <c r="KX35">
        <v>5.2903037228910916</v>
      </c>
      <c r="KY35">
        <v>4.6961076016532051</v>
      </c>
      <c r="KZ35">
        <v>3.6916870622507649</v>
      </c>
      <c r="LA35">
        <v>4.7602859279835297</v>
      </c>
      <c r="LB35">
        <v>4.7744392535394535</v>
      </c>
      <c r="LC35">
        <v>5.0157912410743926</v>
      </c>
      <c r="LD35">
        <v>5.0503940622808585</v>
      </c>
      <c r="LE35">
        <v>4.5102342852451764</v>
      </c>
      <c r="LF35">
        <v>5.3631081589769076</v>
      </c>
      <c r="LG35">
        <v>4.6568879337845503</v>
      </c>
      <c r="LH35">
        <v>5.4817473090379192</v>
      </c>
      <c r="LI35">
        <v>4.1666832445326216</v>
      </c>
      <c r="LJ35">
        <v>3.7037221511719811</v>
      </c>
      <c r="LK35">
        <v>4.1218867231814604</v>
      </c>
      <c r="LL35">
        <v>4.2084909383957765</v>
      </c>
    </row>
    <row r="36" spans="1:324">
      <c r="A36">
        <v>35</v>
      </c>
      <c r="B36">
        <v>3.5924769516913431</v>
      </c>
      <c r="C36">
        <v>2.4690231229443946</v>
      </c>
      <c r="D36">
        <v>2.0771385943803997</v>
      </c>
      <c r="E36">
        <v>3.3721842038327443</v>
      </c>
      <c r="F36">
        <v>2.9814096847626121</v>
      </c>
      <c r="G36">
        <v>3.5771344438990811</v>
      </c>
      <c r="H36">
        <v>4.2174279581708101</v>
      </c>
      <c r="I36">
        <v>2.2876697393944481</v>
      </c>
      <c r="J36">
        <v>3.4516968896941234</v>
      </c>
      <c r="K36">
        <v>3.8043997477684006</v>
      </c>
      <c r="L36">
        <v>3.0286435182659046</v>
      </c>
      <c r="M36">
        <v>3.0979454450298283</v>
      </c>
      <c r="N36">
        <v>3.6883520606044029</v>
      </c>
      <c r="O36">
        <v>3.8668717483176178</v>
      </c>
      <c r="P36">
        <v>2.5944218089640407</v>
      </c>
      <c r="Q36">
        <v>3.2203509651391231</v>
      </c>
      <c r="R36">
        <v>1.4068419541863482</v>
      </c>
      <c r="S36">
        <v>2.2968598074946072</v>
      </c>
      <c r="T36">
        <v>2.0530167193683044</v>
      </c>
      <c r="U36">
        <v>3.9768102040683844</v>
      </c>
      <c r="V36">
        <v>3.8576819791909411</v>
      </c>
      <c r="W36">
        <v>1.9576309323092338</v>
      </c>
      <c r="X36">
        <v>1.5551884512724059</v>
      </c>
      <c r="Y36">
        <v>2.5266141683476926</v>
      </c>
      <c r="Z36">
        <v>3.5207854748677319</v>
      </c>
      <c r="AA36">
        <v>1.6486264117222356</v>
      </c>
      <c r="AB36">
        <v>1.8285472798067741</v>
      </c>
      <c r="AC36">
        <v>2.1969616186072991</v>
      </c>
      <c r="AD36">
        <v>1.7674598398589663</v>
      </c>
      <c r="AE36">
        <v>1.4460049827810186</v>
      </c>
      <c r="AF36">
        <v>2.4045533235378711</v>
      </c>
      <c r="AG36">
        <v>2.1496581109448765</v>
      </c>
      <c r="AH36">
        <v>1.9820430535224589</v>
      </c>
      <c r="AI36">
        <v>2.7586325106747416</v>
      </c>
      <c r="AJ36">
        <v>2.0076629402296922</v>
      </c>
      <c r="AK36">
        <v>1.3705719830236973</v>
      </c>
      <c r="AL36">
        <v>2.5575437495585951</v>
      </c>
      <c r="AM36">
        <v>1.8967487306710877</v>
      </c>
      <c r="AN36">
        <v>1.8178229863874331</v>
      </c>
      <c r="AO36">
        <v>2.1876075367727972</v>
      </c>
      <c r="AP36">
        <v>1.7381133450983093</v>
      </c>
      <c r="AQ36">
        <v>1.5784980790914092</v>
      </c>
      <c r="AR36">
        <v>2.2945797837968529</v>
      </c>
      <c r="AS36">
        <v>2.7205481095508506</v>
      </c>
      <c r="AT36">
        <v>1.5606984991984232</v>
      </c>
      <c r="AU36">
        <v>1.9482064146212936</v>
      </c>
      <c r="AV36">
        <v>2.147453358793483</v>
      </c>
      <c r="AW36">
        <v>2.2774712064157088</v>
      </c>
      <c r="AX36">
        <v>2.0657190799095062</v>
      </c>
      <c r="AY36">
        <v>2.647300519583403</v>
      </c>
      <c r="AZ36">
        <v>2.2122036134373082</v>
      </c>
      <c r="BA36">
        <v>2.1459676373982202</v>
      </c>
      <c r="BB36">
        <v>2.3014233238754178</v>
      </c>
      <c r="BC36">
        <v>2.5957910731856191</v>
      </c>
      <c r="BD36">
        <v>1.6461510028663291</v>
      </c>
      <c r="BE36">
        <v>1.7671241247509926</v>
      </c>
      <c r="BF36">
        <v>2.614689461604053</v>
      </c>
      <c r="BG36">
        <v>1.8357090599252328</v>
      </c>
      <c r="BH36">
        <v>2.2081035947701682</v>
      </c>
      <c r="BI36">
        <v>2.6070798698498274</v>
      </c>
      <c r="BJ36">
        <v>3.7644822736810442</v>
      </c>
      <c r="BK36">
        <v>1.653277693915137</v>
      </c>
      <c r="BL36">
        <v>2.2749354167359908</v>
      </c>
      <c r="BM36">
        <v>1.5019734652785437</v>
      </c>
      <c r="BN36">
        <v>2.4274327225578549</v>
      </c>
      <c r="BO36">
        <v>1.3854587602558257</v>
      </c>
      <c r="BP36">
        <v>4.1685194666839696</v>
      </c>
      <c r="BQ36">
        <v>1.1722284330675619</v>
      </c>
      <c r="BR36">
        <v>1.1458114456779522</v>
      </c>
      <c r="BS36">
        <v>1.6630684256325525</v>
      </c>
      <c r="BT36">
        <v>2.6626498571555572</v>
      </c>
      <c r="BU36">
        <v>1.9179770004073546</v>
      </c>
      <c r="BV36">
        <v>2.73367402650908</v>
      </c>
      <c r="BW36">
        <v>1.421361789665023</v>
      </c>
      <c r="BX36">
        <v>1.6497546214059557</v>
      </c>
      <c r="BY36">
        <v>2.0724797664447316</v>
      </c>
      <c r="BZ36">
        <v>2.5039451288767207</v>
      </c>
      <c r="CA36">
        <v>2.068579559493116</v>
      </c>
      <c r="CB36">
        <v>1.6555531269526036</v>
      </c>
      <c r="CC36">
        <v>2.304349399839833</v>
      </c>
      <c r="CD36">
        <v>2.4773642565933183</v>
      </c>
      <c r="CE36">
        <v>2.3289118450916528</v>
      </c>
      <c r="CF36">
        <v>2.3468419026548899</v>
      </c>
      <c r="CG36">
        <v>2.2705191223812524</v>
      </c>
      <c r="CH36">
        <v>1.7626457717461135</v>
      </c>
      <c r="CI36">
        <v>1.6963300135897201</v>
      </c>
      <c r="CJ36">
        <v>2.5411042214006065</v>
      </c>
      <c r="CK36">
        <v>2.3510857406181986</v>
      </c>
      <c r="CL36">
        <v>2.6260056084645327</v>
      </c>
      <c r="CM36">
        <v>2.8335776894614857</v>
      </c>
      <c r="CN36">
        <v>2.9961864214790928</v>
      </c>
      <c r="CO36">
        <v>2.9922461031501824</v>
      </c>
      <c r="CP36">
        <v>2.2048669665390896</v>
      </c>
      <c r="CQ36">
        <v>3.2704966675726195</v>
      </c>
      <c r="CR36">
        <v>3.6236345744146536</v>
      </c>
      <c r="CS36">
        <v>3.3237402826512765</v>
      </c>
      <c r="CT36">
        <v>3.7540174572430183</v>
      </c>
      <c r="CU36">
        <v>2.827506876608108</v>
      </c>
      <c r="CV36">
        <v>2.8240458642225716</v>
      </c>
      <c r="CW36">
        <v>4.1895177683911031</v>
      </c>
      <c r="CX36">
        <v>4.1636184711235034</v>
      </c>
      <c r="CY36">
        <v>4.4264396420578116</v>
      </c>
      <c r="CZ36">
        <v>4.1254320809700271</v>
      </c>
      <c r="DA36">
        <v>4.3403821963440885</v>
      </c>
      <c r="DB36">
        <v>3.5747751420101408</v>
      </c>
      <c r="DC36">
        <v>2.6526296219484959</v>
      </c>
      <c r="DD36">
        <v>4.418637235016015</v>
      </c>
      <c r="DE36">
        <v>4.3080099600937167</v>
      </c>
      <c r="DF36">
        <v>4.5386863511713704</v>
      </c>
      <c r="DG36">
        <v>3.9951439287895889</v>
      </c>
      <c r="DH36">
        <v>4.3249041994310895</v>
      </c>
      <c r="DI36">
        <v>3.7561114195549754</v>
      </c>
      <c r="DJ36">
        <v>3.4995325480707509</v>
      </c>
      <c r="DK36">
        <v>4.3835722635864141</v>
      </c>
      <c r="DL36">
        <v>4.8351602793823627</v>
      </c>
      <c r="DM36">
        <v>4.5972417474575131</v>
      </c>
      <c r="DN36">
        <v>4.6816250562726118</v>
      </c>
      <c r="DO36">
        <v>4.3156007657910802</v>
      </c>
      <c r="DP36">
        <v>4.2091098115858649</v>
      </c>
      <c r="DQ36">
        <v>4.2665353445582097</v>
      </c>
      <c r="DR36">
        <v>4.0325513707328557</v>
      </c>
      <c r="DS36">
        <v>4.7632425046617719</v>
      </c>
      <c r="DT36">
        <v>4.6449518874037672</v>
      </c>
      <c r="DU36">
        <v>5.0062782095988103</v>
      </c>
      <c r="DV36">
        <v>4.4411223837556006</v>
      </c>
      <c r="DW36">
        <v>3.8479761891123614</v>
      </c>
      <c r="DX36">
        <v>5.0178411754777636</v>
      </c>
      <c r="DY36">
        <v>4.811865274559417</v>
      </c>
      <c r="DZ36">
        <v>4.6042283373242654</v>
      </c>
      <c r="EA36">
        <v>4.5779864269459427</v>
      </c>
      <c r="EB36">
        <v>4.5050389225631964</v>
      </c>
      <c r="EC36">
        <v>3.1344088276463058</v>
      </c>
      <c r="ED36">
        <v>2.3691925101505804</v>
      </c>
      <c r="EE36">
        <v>2.7693084842382603</v>
      </c>
      <c r="EF36">
        <v>3.0276547262765461</v>
      </c>
      <c r="EG36">
        <v>2.6167944921152504</v>
      </c>
      <c r="EH36">
        <v>3.0851741224470248</v>
      </c>
      <c r="EI36">
        <v>2.4158905758190778</v>
      </c>
      <c r="EJ36">
        <v>2.4793219801443405</v>
      </c>
      <c r="EK36">
        <v>3.6076037037050939</v>
      </c>
      <c r="EL36">
        <v>2.8517207042706736</v>
      </c>
      <c r="EM36">
        <v>3.0612462825782085</v>
      </c>
      <c r="EN36">
        <v>2.1129004500836426</v>
      </c>
      <c r="EO36">
        <v>3.0593555228206082</v>
      </c>
      <c r="EP36">
        <v>2.4494360079344131</v>
      </c>
      <c r="EQ36">
        <v>3.0714856822513568</v>
      </c>
      <c r="ER36">
        <v>2.066483175587551</v>
      </c>
      <c r="ES36">
        <v>2.4223320379583848</v>
      </c>
      <c r="ET36">
        <v>2.2785641959073097</v>
      </c>
      <c r="EU36">
        <v>2.1554425963991504</v>
      </c>
      <c r="EV36">
        <v>2.1191974038233843</v>
      </c>
      <c r="EW36">
        <v>1.9230307252988925</v>
      </c>
      <c r="EX36">
        <v>1.9372652652063262</v>
      </c>
      <c r="EY36">
        <v>3.0804671254048448</v>
      </c>
      <c r="EZ36">
        <v>1.8057819642369879</v>
      </c>
      <c r="FA36">
        <v>2.7158334511810183</v>
      </c>
      <c r="FB36">
        <v>3.6230750342325977</v>
      </c>
      <c r="FC36">
        <v>3.5990268497517701</v>
      </c>
      <c r="FD36">
        <v>3.1649550923675958</v>
      </c>
      <c r="FE36">
        <v>3.8392455971993642</v>
      </c>
      <c r="FF36">
        <v>3.5164957106829497</v>
      </c>
      <c r="FG36">
        <v>2.8904056298638281</v>
      </c>
      <c r="FH36">
        <v>2.8423218415857048</v>
      </c>
      <c r="FI36">
        <v>3.0262589814876781</v>
      </c>
      <c r="FJ36">
        <v>3.6746111163215991</v>
      </c>
      <c r="FK36">
        <v>3.1548310606827741</v>
      </c>
      <c r="FL36">
        <v>3.5341061968199252</v>
      </c>
      <c r="FM36">
        <v>2.404561939001109</v>
      </c>
      <c r="FN36">
        <v>1.8662701387694804</v>
      </c>
      <c r="FO36">
        <v>2.5392192382451393</v>
      </c>
      <c r="FP36">
        <v>2.8095836696313126</v>
      </c>
      <c r="FQ36">
        <v>2.8907167039172825</v>
      </c>
      <c r="FR36">
        <v>4.3216136642961063</v>
      </c>
      <c r="FS36">
        <v>3.9765039185715017</v>
      </c>
      <c r="FT36">
        <v>2.4959009054763137</v>
      </c>
      <c r="FU36">
        <v>3.7782700111827028</v>
      </c>
      <c r="FV36">
        <v>2.7421450431215026</v>
      </c>
      <c r="FW36">
        <v>3.6762638135224606</v>
      </c>
      <c r="FX36">
        <v>3.0455722822092142</v>
      </c>
      <c r="FY36">
        <v>4.1788094185567974</v>
      </c>
      <c r="FZ36">
        <v>3.9112145059835566</v>
      </c>
      <c r="GA36">
        <v>2.4242550669301322</v>
      </c>
      <c r="GB36">
        <v>3.149044388216915</v>
      </c>
      <c r="GC36">
        <v>3.0695316883101236</v>
      </c>
      <c r="GD36">
        <v>4.398262340890259</v>
      </c>
      <c r="GE36">
        <v>5.1924452046057432</v>
      </c>
      <c r="GF36">
        <v>5.1590981288938957</v>
      </c>
      <c r="GG36">
        <v>3.8250059855951068</v>
      </c>
      <c r="GH36">
        <v>5.7483671860337875</v>
      </c>
      <c r="GI36">
        <v>5.0847232752484786</v>
      </c>
      <c r="GJ36">
        <v>5.1252773259210871</v>
      </c>
      <c r="GK36">
        <v>5.227606785596266</v>
      </c>
      <c r="GL36">
        <v>5.6348202090876036</v>
      </c>
      <c r="GM36">
        <v>4.2073253485897295</v>
      </c>
      <c r="GN36">
        <v>3.7190041353158181</v>
      </c>
      <c r="GO36">
        <v>4.9389336663292704</v>
      </c>
      <c r="GP36">
        <v>5.9477113345155797</v>
      </c>
      <c r="GQ36">
        <v>5.6023422864483283</v>
      </c>
      <c r="GR36">
        <v>6.6443555789591704</v>
      </c>
      <c r="GS36">
        <v>6.0011937103932187</v>
      </c>
      <c r="GT36">
        <v>4.8012370597797158</v>
      </c>
      <c r="GU36">
        <v>4.7862440977134808</v>
      </c>
      <c r="GV36">
        <v>4.9982783008179554</v>
      </c>
      <c r="GW36">
        <v>5.754851705910534</v>
      </c>
      <c r="GX36">
        <v>6.4879081160936831</v>
      </c>
      <c r="GY36">
        <v>5.3555699530474214</v>
      </c>
      <c r="GZ36">
        <v>5.9042798109807233</v>
      </c>
      <c r="HA36">
        <v>5.7214008143242827</v>
      </c>
      <c r="HB36">
        <v>4.6583095789179696</v>
      </c>
      <c r="HC36">
        <v>6.5414450297709958</v>
      </c>
      <c r="HD36">
        <v>7.4295623810477833</v>
      </c>
      <c r="HE36">
        <v>6.7087373191129434</v>
      </c>
      <c r="HF36">
        <v>7.1222004938751571</v>
      </c>
      <c r="HG36">
        <v>6.5375150595366689</v>
      </c>
      <c r="HH36">
        <v>6.6648592482461186</v>
      </c>
      <c r="HI36">
        <v>6.4785821151080816</v>
      </c>
      <c r="HJ36">
        <v>7.3136358290150874</v>
      </c>
      <c r="HK36">
        <v>6.7537858205716317</v>
      </c>
      <c r="HL36">
        <v>6.2566135119604303</v>
      </c>
      <c r="HM36">
        <v>5.955986774046349</v>
      </c>
      <c r="HN36">
        <v>7.099685209503968</v>
      </c>
      <c r="HO36">
        <v>7.6796170967887303</v>
      </c>
      <c r="HP36">
        <v>6.6490375024379258</v>
      </c>
      <c r="HQ36">
        <v>6.8541754861288116</v>
      </c>
      <c r="HR36">
        <v>5.6407486091701173</v>
      </c>
      <c r="HS36">
        <v>7.1535791652098188</v>
      </c>
      <c r="HT36">
        <v>7.4891621371734329</v>
      </c>
      <c r="HU36">
        <v>6.8072140099499503</v>
      </c>
      <c r="HV36">
        <v>7.8647805242254316</v>
      </c>
      <c r="HW36">
        <v>6.3331423864698735</v>
      </c>
      <c r="HX36">
        <v>5.9216835193924826</v>
      </c>
      <c r="HY36">
        <v>5.6089389386980928</v>
      </c>
      <c r="HZ36">
        <v>5.7345877053862999</v>
      </c>
      <c r="IA36">
        <v>6.1894944026846153</v>
      </c>
      <c r="IB36">
        <v>5.258687662784685</v>
      </c>
      <c r="IC36">
        <v>6.1022312600123705</v>
      </c>
      <c r="ID36">
        <v>5.8510872904256628</v>
      </c>
      <c r="IE36">
        <v>3.8535654852579166</v>
      </c>
      <c r="IF36">
        <v>5.4124419831926085</v>
      </c>
      <c r="IG36">
        <v>3.9966531326672619</v>
      </c>
      <c r="IH36">
        <v>3.9766060671476358</v>
      </c>
      <c r="II36">
        <v>3.934003357316985</v>
      </c>
      <c r="IJ36">
        <v>3.841352637728733</v>
      </c>
      <c r="IK36">
        <v>2.8903832789983759</v>
      </c>
      <c r="IL36">
        <v>3.3515820002022321</v>
      </c>
      <c r="IM36">
        <v>4.1429455125639114</v>
      </c>
      <c r="IN36">
        <v>3.7633541024468</v>
      </c>
      <c r="IO36">
        <v>6.0167465798319197</v>
      </c>
      <c r="IP36">
        <v>3.1829515553590131</v>
      </c>
      <c r="IQ36">
        <v>5.5037835626108933</v>
      </c>
      <c r="IR36">
        <v>4.5122881535681119</v>
      </c>
      <c r="IS36">
        <v>5.3341050358067257</v>
      </c>
      <c r="IT36">
        <v>6.4840428863828432</v>
      </c>
      <c r="IU36">
        <v>6.4496991015042129</v>
      </c>
      <c r="IV36">
        <v>6.9624970198711331</v>
      </c>
      <c r="IW36">
        <v>6.8765963906472898</v>
      </c>
      <c r="IX36">
        <v>6.3050738384822438</v>
      </c>
      <c r="IY36">
        <v>5.3557036899120671</v>
      </c>
      <c r="IZ36">
        <v>6.396382646911035</v>
      </c>
      <c r="JA36">
        <v>6.7509566854734633</v>
      </c>
      <c r="JB36">
        <v>6.8769271469823483</v>
      </c>
      <c r="JC36">
        <v>6.3285196498599348</v>
      </c>
      <c r="JD36">
        <v>7.3838716888812748</v>
      </c>
      <c r="JE36">
        <v>3.2896319958644304</v>
      </c>
      <c r="JF36">
        <v>3.2379637678879596</v>
      </c>
      <c r="JG36">
        <v>3.7328400946165337</v>
      </c>
      <c r="JH36">
        <v>3.2473746346794674</v>
      </c>
      <c r="JI36">
        <v>2.2764803628728223</v>
      </c>
      <c r="JJ36">
        <v>2.808847081963378</v>
      </c>
      <c r="JK36">
        <v>2.6368845643705532</v>
      </c>
      <c r="JL36">
        <v>2.651931629683411</v>
      </c>
      <c r="JM36">
        <v>3.3144458750630434</v>
      </c>
      <c r="JN36">
        <v>6.5038013976877549</v>
      </c>
      <c r="JO36">
        <v>3.3555939185567945</v>
      </c>
      <c r="JP36">
        <v>2.6224306300499185</v>
      </c>
      <c r="JQ36">
        <v>2.9474987360150622</v>
      </c>
      <c r="JR36">
        <v>2.9645069504825581</v>
      </c>
      <c r="JS36">
        <v>3.0340385775558119</v>
      </c>
      <c r="JT36">
        <v>3.5568153037152852</v>
      </c>
      <c r="JU36">
        <v>3.6522189688125288</v>
      </c>
      <c r="JV36">
        <v>3.8928741349203757</v>
      </c>
      <c r="JW36">
        <v>5.4920812288808758</v>
      </c>
      <c r="JX36">
        <v>6.1596690775414524</v>
      </c>
      <c r="JY36">
        <v>5.1960878498511684</v>
      </c>
      <c r="JZ36">
        <v>5.2658096448967644</v>
      </c>
      <c r="KA36">
        <v>5.7915952914339224</v>
      </c>
      <c r="KB36">
        <v>6.4610221742540856</v>
      </c>
      <c r="KC36">
        <v>5.7591883503807395</v>
      </c>
      <c r="KD36">
        <v>6.3959700631616814</v>
      </c>
      <c r="KE36">
        <v>5.4292041956066672</v>
      </c>
      <c r="KF36">
        <v>4.8061130836824644</v>
      </c>
      <c r="KG36">
        <v>5.0445151506429031</v>
      </c>
      <c r="KH36">
        <v>5.6590742028047547</v>
      </c>
      <c r="KI36">
        <v>5.5960509463090355</v>
      </c>
      <c r="KJ36">
        <v>4.3447754648696488</v>
      </c>
      <c r="KK36">
        <v>6.5682867997012098</v>
      </c>
      <c r="KL36">
        <v>5.7716570125874647</v>
      </c>
      <c r="KM36">
        <v>4.6351624767979942</v>
      </c>
      <c r="KN36">
        <v>5.3944039330912075</v>
      </c>
      <c r="KO36">
        <v>6.1313834584721345</v>
      </c>
      <c r="KP36">
        <v>5.8205239773757684</v>
      </c>
      <c r="KQ36">
        <v>5.5506325842896533</v>
      </c>
      <c r="KR36">
        <v>5.2807365444412122</v>
      </c>
      <c r="KS36">
        <v>4.1979617197683217</v>
      </c>
      <c r="KT36">
        <v>3.5187857323162861</v>
      </c>
      <c r="KU36">
        <v>4.8238263323277533</v>
      </c>
      <c r="KV36">
        <v>4.6281750128815045</v>
      </c>
      <c r="KW36">
        <v>4.417362512128741</v>
      </c>
      <c r="KX36">
        <v>4.936903722891091</v>
      </c>
      <c r="KY36">
        <v>4.4303076016532064</v>
      </c>
      <c r="KZ36">
        <v>3.1096870622507651</v>
      </c>
      <c r="LA36">
        <v>4.6261859279835296</v>
      </c>
      <c r="LB36">
        <v>4.5537392535394527</v>
      </c>
      <c r="LC36">
        <v>4.7158912410743925</v>
      </c>
      <c r="LD36">
        <v>4.801694062280859</v>
      </c>
      <c r="LE36">
        <v>3.9596342852451762</v>
      </c>
      <c r="LF36">
        <v>5.1145081589769079</v>
      </c>
      <c r="LG36">
        <v>4.3962879337845502</v>
      </c>
      <c r="LH36">
        <v>5.5354473090379193</v>
      </c>
      <c r="LI36">
        <v>3.7885832445326217</v>
      </c>
      <c r="LJ36">
        <v>3.2669221511719813</v>
      </c>
      <c r="LK36">
        <v>3.5933867231814607</v>
      </c>
      <c r="LL36">
        <v>3.8060909383957768</v>
      </c>
    </row>
    <row r="37" spans="1:324">
      <c r="A37">
        <v>36</v>
      </c>
      <c r="B37">
        <v>3.304376951691343</v>
      </c>
      <c r="C37">
        <v>2.0602231229443948</v>
      </c>
      <c r="D37">
        <v>1.7427385943803997</v>
      </c>
      <c r="E37">
        <v>2.8271842038327444</v>
      </c>
      <c r="F37">
        <v>2.559409684762612</v>
      </c>
      <c r="G37">
        <v>3.0943344438990805</v>
      </c>
      <c r="H37">
        <v>3.84932795817081</v>
      </c>
      <c r="I37">
        <v>1.9807697393944486</v>
      </c>
      <c r="J37">
        <v>3.2019968896941235</v>
      </c>
      <c r="K37">
        <v>3.5798997477684003</v>
      </c>
      <c r="L37">
        <v>2.5428435182659044</v>
      </c>
      <c r="M37">
        <v>2.4735454450298282</v>
      </c>
      <c r="N37">
        <v>3.3237520606044031</v>
      </c>
      <c r="O37">
        <v>3.6212717483176182</v>
      </c>
      <c r="P37">
        <v>2.3119218089640405</v>
      </c>
      <c r="Q37">
        <v>2.797750965139123</v>
      </c>
      <c r="R37">
        <v>1.2402419541863483</v>
      </c>
      <c r="S37">
        <v>1.9652598074946073</v>
      </c>
      <c r="T37">
        <v>1.7042167193683049</v>
      </c>
      <c r="U37">
        <v>3.6349102040683845</v>
      </c>
      <c r="V37">
        <v>3.3490819791909416</v>
      </c>
      <c r="W37">
        <v>1.7393309323092339</v>
      </c>
      <c r="X37">
        <v>1.3471884512724059</v>
      </c>
      <c r="Y37">
        <v>2.2584141683476928</v>
      </c>
      <c r="Z37">
        <v>3.4150854748677313</v>
      </c>
      <c r="AA37">
        <v>1.4441264117222354</v>
      </c>
      <c r="AB37">
        <v>1.644247279806774</v>
      </c>
      <c r="AC37">
        <v>2.0352616186072989</v>
      </c>
      <c r="AD37">
        <v>1.6010598398589662</v>
      </c>
      <c r="AE37">
        <v>1.2968049827810186</v>
      </c>
      <c r="AF37">
        <v>2.2947533235378712</v>
      </c>
      <c r="AG37">
        <v>1.7678581109448765</v>
      </c>
      <c r="AH37">
        <v>1.8531430535224589</v>
      </c>
      <c r="AI37">
        <v>2.3873325106747418</v>
      </c>
      <c r="AJ37">
        <v>1.8606629402296924</v>
      </c>
      <c r="AK37">
        <v>1.2364519830236975</v>
      </c>
      <c r="AL37">
        <v>2.3476437495585953</v>
      </c>
      <c r="AM37">
        <v>1.6746487306710875</v>
      </c>
      <c r="AN37">
        <v>1.722422986387433</v>
      </c>
      <c r="AO37">
        <v>2.0327075367727971</v>
      </c>
      <c r="AP37">
        <v>1.5800133450983092</v>
      </c>
      <c r="AQ37">
        <v>1.4238980790914089</v>
      </c>
      <c r="AR37">
        <v>2.2295797837968525</v>
      </c>
      <c r="AS37">
        <v>2.6700481095508506</v>
      </c>
      <c r="AT37">
        <v>1.3974984991984232</v>
      </c>
      <c r="AU37">
        <v>1.8451064146212937</v>
      </c>
      <c r="AV37">
        <v>2.0092533587934831</v>
      </c>
      <c r="AW37">
        <v>2.029271206415709</v>
      </c>
      <c r="AX37">
        <v>1.795419079909506</v>
      </c>
      <c r="AY37">
        <v>2.6613005195834032</v>
      </c>
      <c r="AZ37">
        <v>2.0961036134373083</v>
      </c>
      <c r="BA37">
        <v>2.0824676373982203</v>
      </c>
      <c r="BB37">
        <v>2.1088233238754182</v>
      </c>
      <c r="BC37">
        <v>2.4195910731856189</v>
      </c>
      <c r="BD37">
        <v>1.5662410028663292</v>
      </c>
      <c r="BE37">
        <v>1.7838241247509925</v>
      </c>
      <c r="BF37">
        <v>2.4547894616040526</v>
      </c>
      <c r="BG37">
        <v>1.7626090599252326</v>
      </c>
      <c r="BH37">
        <v>2.0438035947701683</v>
      </c>
      <c r="BI37">
        <v>2.6001798698498275</v>
      </c>
      <c r="BJ37">
        <v>3.5048822736810443</v>
      </c>
      <c r="BK37">
        <v>1.5489776939151372</v>
      </c>
      <c r="BL37">
        <v>2.131735416735991</v>
      </c>
      <c r="BM37">
        <v>1.4432734652785435</v>
      </c>
      <c r="BN37">
        <v>2.2400327225578556</v>
      </c>
      <c r="BO37">
        <v>1.3207587602558257</v>
      </c>
      <c r="BP37">
        <v>4.0701194666839688</v>
      </c>
      <c r="BQ37">
        <v>1.0675684330675619</v>
      </c>
      <c r="BR37">
        <v>1.0742414456779521</v>
      </c>
      <c r="BS37">
        <v>1.6312684256325525</v>
      </c>
      <c r="BT37">
        <v>2.5296498571555572</v>
      </c>
      <c r="BU37">
        <v>2.0461770004073552</v>
      </c>
      <c r="BV37">
        <v>2.5044740265090804</v>
      </c>
      <c r="BW37">
        <v>1.2924617896650232</v>
      </c>
      <c r="BX37">
        <v>1.5730546214059555</v>
      </c>
      <c r="BY37">
        <v>2.0673797664447315</v>
      </c>
      <c r="BZ37">
        <v>2.3836451288767204</v>
      </c>
      <c r="CA37">
        <v>2.0282795594931158</v>
      </c>
      <c r="CB37">
        <v>1.5955531269526035</v>
      </c>
      <c r="CC37">
        <v>2.3257493998398333</v>
      </c>
      <c r="CD37">
        <v>2.3911642565933184</v>
      </c>
      <c r="CE37">
        <v>2.3340118450916529</v>
      </c>
      <c r="CF37">
        <v>2.3015419026548898</v>
      </c>
      <c r="CG37">
        <v>2.1950191223812521</v>
      </c>
      <c r="CH37">
        <v>1.6990457717461134</v>
      </c>
      <c r="CI37">
        <v>1.5696300135897203</v>
      </c>
      <c r="CJ37">
        <v>2.4862042214006066</v>
      </c>
      <c r="CK37">
        <v>2.2919857406181987</v>
      </c>
      <c r="CL37">
        <v>2.5851056084645325</v>
      </c>
      <c r="CM37">
        <v>2.8157776894614859</v>
      </c>
      <c r="CN37">
        <v>2.9380864214790927</v>
      </c>
      <c r="CO37">
        <v>2.7450461031501825</v>
      </c>
      <c r="CP37">
        <v>1.8696669665390893</v>
      </c>
      <c r="CQ37">
        <v>3.0952966675726197</v>
      </c>
      <c r="CR37">
        <v>3.3932345744146537</v>
      </c>
      <c r="CS37">
        <v>3.0951402826512764</v>
      </c>
      <c r="CT37">
        <v>3.6109174572430183</v>
      </c>
      <c r="CU37">
        <v>2.5749068766081078</v>
      </c>
      <c r="CV37">
        <v>2.569745864222571</v>
      </c>
      <c r="CW37">
        <v>3.9284177683911037</v>
      </c>
      <c r="CX37">
        <v>3.9037184711235033</v>
      </c>
      <c r="CY37">
        <v>4.1753396420578124</v>
      </c>
      <c r="CZ37">
        <v>3.8538320809700268</v>
      </c>
      <c r="DA37">
        <v>4.1830821963440883</v>
      </c>
      <c r="DB37">
        <v>3.4181751420101407</v>
      </c>
      <c r="DC37">
        <v>2.531229621948496</v>
      </c>
      <c r="DD37">
        <v>4.2966372350160151</v>
      </c>
      <c r="DE37">
        <v>4.1952099600937167</v>
      </c>
      <c r="DF37">
        <v>4.4525863511713704</v>
      </c>
      <c r="DG37">
        <v>3.8502439287895891</v>
      </c>
      <c r="DH37">
        <v>4.2295041994310898</v>
      </c>
      <c r="DI37">
        <v>3.6616114195549754</v>
      </c>
      <c r="DJ37">
        <v>3.3258325480707507</v>
      </c>
      <c r="DK37">
        <v>4.2506722635864147</v>
      </c>
      <c r="DL37">
        <v>4.761860279382363</v>
      </c>
      <c r="DM37">
        <v>4.505841747457513</v>
      </c>
      <c r="DN37">
        <v>4.6205250562726121</v>
      </c>
      <c r="DO37">
        <v>4.2225007657910805</v>
      </c>
      <c r="DP37">
        <v>4.1086098115858647</v>
      </c>
      <c r="DQ37">
        <v>3.9724353445582095</v>
      </c>
      <c r="DR37">
        <v>3.8219513707328554</v>
      </c>
      <c r="DS37">
        <v>4.4914425046617721</v>
      </c>
      <c r="DT37">
        <v>4.3949518874037672</v>
      </c>
      <c r="DU37">
        <v>4.7287782095988105</v>
      </c>
      <c r="DV37">
        <v>4.1333223837556003</v>
      </c>
      <c r="DW37">
        <v>3.5149761891123616</v>
      </c>
      <c r="DX37">
        <v>4.739541175477763</v>
      </c>
      <c r="DY37">
        <v>4.5529652745594165</v>
      </c>
      <c r="DZ37">
        <v>4.5389283373242657</v>
      </c>
      <c r="EA37">
        <v>4.5094864269459425</v>
      </c>
      <c r="EB37">
        <v>4.4171389225631961</v>
      </c>
      <c r="EC37">
        <v>2.9849088276463056</v>
      </c>
      <c r="ED37">
        <v>2.1639925101505804</v>
      </c>
      <c r="EE37">
        <v>2.6755084842382604</v>
      </c>
      <c r="EF37">
        <v>2.9925547262765462</v>
      </c>
      <c r="EG37">
        <v>2.5341944921152506</v>
      </c>
      <c r="EH37">
        <v>2.8895741224470246</v>
      </c>
      <c r="EI37">
        <v>2.2800905758190777</v>
      </c>
      <c r="EJ37">
        <v>2.3253219801443406</v>
      </c>
      <c r="EK37">
        <v>3.4786037037050939</v>
      </c>
      <c r="EL37">
        <v>2.7912207042706738</v>
      </c>
      <c r="EM37">
        <v>2.9328462825782089</v>
      </c>
      <c r="EN37">
        <v>1.9693004500836426</v>
      </c>
      <c r="EO37">
        <v>2.9353555228206081</v>
      </c>
      <c r="EP37">
        <v>2.3904360079344129</v>
      </c>
      <c r="EQ37">
        <v>2.9568856822513565</v>
      </c>
      <c r="ER37">
        <v>2.5000831755875508</v>
      </c>
      <c r="ES37">
        <v>2.4660320379583847</v>
      </c>
      <c r="ET37">
        <v>2.2172641959073096</v>
      </c>
      <c r="EU37">
        <v>2.0500425963991504</v>
      </c>
      <c r="EV37">
        <v>2.0393974038233842</v>
      </c>
      <c r="EW37">
        <v>1.8551307252988924</v>
      </c>
      <c r="EX37">
        <v>1.8275652652063266</v>
      </c>
      <c r="EY37">
        <v>2.8335671254048451</v>
      </c>
      <c r="EZ37">
        <v>1.6522819642369879</v>
      </c>
      <c r="FA37">
        <v>2.4305334511810184</v>
      </c>
      <c r="FB37">
        <v>3.5558750342325971</v>
      </c>
      <c r="FC37">
        <v>3.4619268497517699</v>
      </c>
      <c r="FD37">
        <v>3.0143550923675955</v>
      </c>
      <c r="FE37">
        <v>3.7271455971993643</v>
      </c>
      <c r="FF37">
        <v>3.3639957106829499</v>
      </c>
      <c r="FG37">
        <v>2.6002056298638281</v>
      </c>
      <c r="FH37">
        <v>2.8128218415857047</v>
      </c>
      <c r="FI37">
        <v>2.8055589814876782</v>
      </c>
      <c r="FJ37">
        <v>3.5564111163215992</v>
      </c>
      <c r="FK37">
        <v>2.9139310606827737</v>
      </c>
      <c r="FL37">
        <v>3.4511061968199255</v>
      </c>
      <c r="FM37">
        <v>2.3659619390011084</v>
      </c>
      <c r="FN37">
        <v>1.6492701387694804</v>
      </c>
      <c r="FO37">
        <v>2.3406192382451394</v>
      </c>
      <c r="FP37">
        <v>2.6163836696313125</v>
      </c>
      <c r="FQ37">
        <v>2.6532167039172823</v>
      </c>
      <c r="FR37">
        <v>3.8623136642961051</v>
      </c>
      <c r="FS37">
        <v>3.5173039185715016</v>
      </c>
      <c r="FT37">
        <v>2.2842009054763137</v>
      </c>
      <c r="FU37">
        <v>3.4589700111827035</v>
      </c>
      <c r="FV37">
        <v>2.6917450431215029</v>
      </c>
      <c r="FW37">
        <v>3.3834638135224608</v>
      </c>
      <c r="FX37">
        <v>2.836972282209214</v>
      </c>
      <c r="FY37">
        <v>3.9864094185567973</v>
      </c>
      <c r="FZ37">
        <v>3.5871145059835561</v>
      </c>
      <c r="GA37">
        <v>2.282155066930132</v>
      </c>
      <c r="GB37">
        <v>3.0574443882169149</v>
      </c>
      <c r="GC37">
        <v>2.8644316883101233</v>
      </c>
      <c r="GD37">
        <v>4.2977623408902588</v>
      </c>
      <c r="GE37">
        <v>5.0525452046057424</v>
      </c>
      <c r="GF37">
        <v>4.5386981288938957</v>
      </c>
      <c r="GG37">
        <v>3.2168059855951068</v>
      </c>
      <c r="GH37">
        <v>5.629267186033788</v>
      </c>
      <c r="GI37">
        <v>4.4879232752484786</v>
      </c>
      <c r="GJ37">
        <v>4.4308773259210872</v>
      </c>
      <c r="GK37">
        <v>4.5318067855962658</v>
      </c>
      <c r="GL37">
        <v>4.9153202090876036</v>
      </c>
      <c r="GM37">
        <v>3.8343253485897293</v>
      </c>
      <c r="GN37">
        <v>3.1128041353158178</v>
      </c>
      <c r="GO37">
        <v>4.6089336663292704</v>
      </c>
      <c r="GP37">
        <v>5.4720113345155799</v>
      </c>
      <c r="GQ37">
        <v>4.9950422864483279</v>
      </c>
      <c r="GR37">
        <v>6.2620555789591696</v>
      </c>
      <c r="GS37">
        <v>5.4839937103932188</v>
      </c>
      <c r="GT37">
        <v>4.2903370597797155</v>
      </c>
      <c r="GU37">
        <v>4.4836440977134808</v>
      </c>
      <c r="GV37">
        <v>4.7649783008179556</v>
      </c>
      <c r="GW37">
        <v>5.193851705910534</v>
      </c>
      <c r="GX37">
        <v>5.9591081160936827</v>
      </c>
      <c r="GY37">
        <v>4.9501699530474212</v>
      </c>
      <c r="GZ37">
        <v>5.5695798109807235</v>
      </c>
      <c r="HA37">
        <v>5.4172008143242829</v>
      </c>
      <c r="HB37">
        <v>4.2082095789179697</v>
      </c>
      <c r="HC37">
        <v>6.2962450297709971</v>
      </c>
      <c r="HD37">
        <v>6.9460623810477831</v>
      </c>
      <c r="HE37">
        <v>6.2282373191129432</v>
      </c>
      <c r="HF37">
        <v>6.7185004938751565</v>
      </c>
      <c r="HG37">
        <v>6.0797150595366691</v>
      </c>
      <c r="HH37">
        <v>6.1051592482461183</v>
      </c>
      <c r="HI37">
        <v>6.3052821151080813</v>
      </c>
      <c r="HJ37">
        <v>6.8222358290150868</v>
      </c>
      <c r="HK37">
        <v>5.8741858205716317</v>
      </c>
      <c r="HL37">
        <v>5.9912135119604297</v>
      </c>
      <c r="HM37">
        <v>5.5578867740463487</v>
      </c>
      <c r="HN37">
        <v>6.4908852095039675</v>
      </c>
      <c r="HO37">
        <v>7.4873170967887308</v>
      </c>
      <c r="HP37">
        <v>6.3393375024379255</v>
      </c>
      <c r="HQ37">
        <v>6.0698754861288116</v>
      </c>
      <c r="HR37">
        <v>4.8867486091701169</v>
      </c>
      <c r="HS37">
        <v>6.7728791652098188</v>
      </c>
      <c r="HT37">
        <v>7.1551621371734324</v>
      </c>
      <c r="HU37">
        <v>7.0503140099499504</v>
      </c>
      <c r="HV37">
        <v>6.6543805242254317</v>
      </c>
      <c r="HW37">
        <v>5.0024423864698742</v>
      </c>
      <c r="HX37">
        <v>4.7034835193924831</v>
      </c>
      <c r="HY37">
        <v>4.5472389386980927</v>
      </c>
      <c r="HZ37">
        <v>4.6519877053863006</v>
      </c>
      <c r="IA37">
        <v>5.0763944026846151</v>
      </c>
      <c r="IB37">
        <v>4.3923876627846843</v>
      </c>
      <c r="IC37">
        <v>5.0100312600123704</v>
      </c>
      <c r="ID37">
        <v>4.7291872904256635</v>
      </c>
      <c r="IE37">
        <v>3.5501654852579168</v>
      </c>
      <c r="IF37">
        <v>4.4714419831926087</v>
      </c>
      <c r="IG37">
        <v>3.8101531326672622</v>
      </c>
      <c r="IH37">
        <v>3.9089060671476354</v>
      </c>
      <c r="II37">
        <v>3.6386033573169851</v>
      </c>
      <c r="IJ37">
        <v>3.6499526377287332</v>
      </c>
      <c r="IK37">
        <v>2.7484832789983757</v>
      </c>
      <c r="IL37">
        <v>3.4398820002022323</v>
      </c>
      <c r="IM37">
        <v>3.9662455125639116</v>
      </c>
      <c r="IN37">
        <v>3.7220541024468003</v>
      </c>
      <c r="IO37">
        <v>4.7880465798319198</v>
      </c>
      <c r="IP37">
        <v>3.1487515553590133</v>
      </c>
      <c r="IQ37">
        <v>4.3902835626108931</v>
      </c>
      <c r="IR37">
        <v>3.2618881535681123</v>
      </c>
      <c r="IS37">
        <v>4.3465050358067252</v>
      </c>
      <c r="IT37">
        <v>5.2495428863828426</v>
      </c>
      <c r="IU37">
        <v>5.1402991015042128</v>
      </c>
      <c r="IV37">
        <v>5.693497019871133</v>
      </c>
      <c r="IW37">
        <v>5.6148963906472904</v>
      </c>
      <c r="IX37">
        <v>5.1584738384822444</v>
      </c>
      <c r="IY37">
        <v>3.9665036899120669</v>
      </c>
      <c r="IZ37">
        <v>5.1209826469110356</v>
      </c>
      <c r="JA37">
        <v>5.4697566854734632</v>
      </c>
      <c r="JB37">
        <v>5.6069271469823478</v>
      </c>
      <c r="JC37">
        <v>5.0613196498599349</v>
      </c>
      <c r="JD37">
        <v>6.1625716888812754</v>
      </c>
      <c r="JE37">
        <v>3.1101319958644305</v>
      </c>
      <c r="JF37">
        <v>3.0695637678879595</v>
      </c>
      <c r="JG37">
        <v>3.5884400946165336</v>
      </c>
      <c r="JH37">
        <v>3.0490746346794673</v>
      </c>
      <c r="JI37">
        <v>2.3780803628728222</v>
      </c>
      <c r="JJ37">
        <v>2.4912470819633783</v>
      </c>
      <c r="JK37">
        <v>2.4758845643705536</v>
      </c>
      <c r="JL37">
        <v>2.6614316296834106</v>
      </c>
      <c r="JM37">
        <v>3.1383458750630435</v>
      </c>
      <c r="JN37">
        <v>5.2535013976877556</v>
      </c>
      <c r="JO37">
        <v>3.1316939185567945</v>
      </c>
      <c r="JP37">
        <v>2.4674306300499182</v>
      </c>
      <c r="JQ37">
        <v>2.769398736015062</v>
      </c>
      <c r="JR37">
        <v>2.7678069504825578</v>
      </c>
      <c r="JS37">
        <v>2.8671385775558118</v>
      </c>
      <c r="JT37">
        <v>3.3754153037152852</v>
      </c>
      <c r="JU37">
        <v>3.4933189688125288</v>
      </c>
      <c r="JV37">
        <v>3.7432741349203758</v>
      </c>
      <c r="JW37">
        <v>4.2501812288808756</v>
      </c>
      <c r="JX37">
        <v>5.1566690775414523</v>
      </c>
      <c r="JY37">
        <v>3.8719878498511684</v>
      </c>
      <c r="JZ37">
        <v>3.6046096448967639</v>
      </c>
      <c r="KA37">
        <v>4.6036952914339224</v>
      </c>
      <c r="KB37">
        <v>5.1628221742540861</v>
      </c>
      <c r="KC37">
        <v>4.7172883503807395</v>
      </c>
      <c r="KD37">
        <v>5.2807700631616816</v>
      </c>
      <c r="KE37">
        <v>4.4778041956066668</v>
      </c>
      <c r="KF37">
        <v>3.724113083682465</v>
      </c>
      <c r="KG37">
        <v>3.4887151506429031</v>
      </c>
      <c r="KH37">
        <v>4.4319742028047555</v>
      </c>
      <c r="KI37">
        <v>4.4787509463090354</v>
      </c>
      <c r="KJ37">
        <v>3.2589754648696481</v>
      </c>
      <c r="KK37">
        <v>5.5319867997012091</v>
      </c>
      <c r="KL37">
        <v>4.6702570125874647</v>
      </c>
      <c r="KM37">
        <v>3.503962476797994</v>
      </c>
      <c r="KN37">
        <v>4.3209039330912073</v>
      </c>
      <c r="KO37">
        <v>4.9538834584721343</v>
      </c>
      <c r="KP37">
        <v>5.5365239773757686</v>
      </c>
      <c r="KQ37">
        <v>4.4216325842896538</v>
      </c>
      <c r="KR37">
        <v>4.1649365444412121</v>
      </c>
      <c r="KS37">
        <v>3.2556617197683213</v>
      </c>
      <c r="KT37">
        <v>2.3489857323162862</v>
      </c>
      <c r="KU37">
        <v>3.7095263323277541</v>
      </c>
      <c r="KV37">
        <v>3.4917750128815048</v>
      </c>
      <c r="KW37">
        <v>3.2265625121287416</v>
      </c>
      <c r="KX37">
        <v>3.846403722891091</v>
      </c>
      <c r="KY37">
        <v>3.3322076016532058</v>
      </c>
      <c r="KZ37">
        <v>1.9496870622507652</v>
      </c>
      <c r="LA37">
        <v>3.5102859279835297</v>
      </c>
      <c r="LB37">
        <v>3.4422392535394528</v>
      </c>
      <c r="LC37">
        <v>3.616791241074393</v>
      </c>
      <c r="LD37">
        <v>3.7701940622808587</v>
      </c>
      <c r="LE37">
        <v>3.0589342852451762</v>
      </c>
      <c r="LF37">
        <v>4.0776081589769078</v>
      </c>
      <c r="LG37">
        <v>3.3272879337845498</v>
      </c>
      <c r="LH37">
        <v>4.36744730903792</v>
      </c>
      <c r="LI37">
        <v>2.764083244532622</v>
      </c>
      <c r="LJ37">
        <v>2.3084221511719809</v>
      </c>
      <c r="LK37">
        <v>2.6866867231814608</v>
      </c>
      <c r="LL37">
        <v>3.2307909383957774</v>
      </c>
    </row>
    <row r="38" spans="1:324">
      <c r="A38">
        <v>37</v>
      </c>
      <c r="B38">
        <v>3.5157486181976165</v>
      </c>
      <c r="C38">
        <v>1.4608504896515924</v>
      </c>
      <c r="D38">
        <v>2.0355724689694839</v>
      </c>
      <c r="E38">
        <v>2.9683115841905932</v>
      </c>
      <c r="F38">
        <v>2.5509447414363606</v>
      </c>
      <c r="G38">
        <v>3.0127856942876239</v>
      </c>
      <c r="H38">
        <v>4.1465823241747479</v>
      </c>
      <c r="I38">
        <v>1.9841373566972398</v>
      </c>
      <c r="J38">
        <v>3.3307313550294393</v>
      </c>
      <c r="K38">
        <v>3.7150672206328821</v>
      </c>
      <c r="L38">
        <v>2.2114734137551264</v>
      </c>
      <c r="M38">
        <v>2.5703459267687103</v>
      </c>
      <c r="N38">
        <v>3.1983283437175301</v>
      </c>
      <c r="O38">
        <v>3.7468081853783022</v>
      </c>
      <c r="P38">
        <v>2.4394308864588434</v>
      </c>
      <c r="Q38">
        <v>2.7384716383656511</v>
      </c>
      <c r="R38">
        <v>1.2691880009437393</v>
      </c>
      <c r="S38">
        <v>2.3653012671026294</v>
      </c>
      <c r="T38">
        <v>1.7906542785046058</v>
      </c>
      <c r="U38">
        <v>3.8545184737192111</v>
      </c>
      <c r="V38">
        <v>3.2303327872678524</v>
      </c>
      <c r="W38">
        <v>2.1933300575006767</v>
      </c>
      <c r="X38">
        <v>1.3741893936170935</v>
      </c>
      <c r="Y38">
        <v>2.6351604443850665</v>
      </c>
      <c r="Z38">
        <v>3.0474989527674978</v>
      </c>
      <c r="AA38">
        <v>1.9665504022950664</v>
      </c>
      <c r="AB38">
        <v>2.0615268060125174</v>
      </c>
      <c r="AC38">
        <v>1.8129745750170476</v>
      </c>
      <c r="AD38">
        <v>1.5012508562157687</v>
      </c>
      <c r="AE38">
        <v>1.5233200966519767</v>
      </c>
      <c r="AF38">
        <v>2.3243694739972725</v>
      </c>
      <c r="AG38">
        <v>1.5695680594070469</v>
      </c>
      <c r="AH38">
        <v>1.7005322502507376</v>
      </c>
      <c r="AI38">
        <v>2.6604573725070786</v>
      </c>
      <c r="AJ38">
        <v>1.6582804495792185</v>
      </c>
      <c r="AK38">
        <v>1.4770662642115324</v>
      </c>
      <c r="AL38">
        <v>1.9447612527315927</v>
      </c>
      <c r="AM38">
        <v>1.5445002645568884</v>
      </c>
      <c r="AN38">
        <v>1.8391149469410422</v>
      </c>
      <c r="AO38">
        <v>1.8436285672437633</v>
      </c>
      <c r="AP38">
        <v>1.9372226725143129</v>
      </c>
      <c r="AQ38">
        <v>1.3442447776330271</v>
      </c>
      <c r="AR38">
        <v>2.0502575375567682</v>
      </c>
      <c r="AS38">
        <v>2.1931513439437995</v>
      </c>
      <c r="AT38">
        <v>1.7597965780203477</v>
      </c>
      <c r="AU38">
        <v>1.7904240193642313</v>
      </c>
      <c r="AV38">
        <v>1.8777083753966237</v>
      </c>
      <c r="AW38">
        <v>1.8581734283255507</v>
      </c>
      <c r="AX38">
        <v>1.6399081215017921</v>
      </c>
      <c r="AY38">
        <v>2.3629118003699929</v>
      </c>
      <c r="AZ38">
        <v>2.0664567184249654</v>
      </c>
      <c r="BA38">
        <v>1.878472768867399</v>
      </c>
      <c r="BB38">
        <v>1.9684434336695753</v>
      </c>
      <c r="BC38">
        <v>2.1586434345441634</v>
      </c>
      <c r="BD38">
        <v>1.4574325657769991</v>
      </c>
      <c r="BE38">
        <v>1.6259363628504853</v>
      </c>
      <c r="BF38">
        <v>2.3165051462790505</v>
      </c>
      <c r="BG38">
        <v>1.7187246137257555</v>
      </c>
      <c r="BH38">
        <v>1.895073313215615</v>
      </c>
      <c r="BI38">
        <v>2.435598341894667</v>
      </c>
      <c r="BJ38">
        <v>3.0973521231622509</v>
      </c>
      <c r="BK38">
        <v>1.6577746300058658</v>
      </c>
      <c r="BL38">
        <v>1.9229119958112668</v>
      </c>
      <c r="BM38">
        <v>1.2812837555958267</v>
      </c>
      <c r="BN38">
        <v>2.1604535343018823</v>
      </c>
      <c r="BO38">
        <v>1.2178203629827087</v>
      </c>
      <c r="BP38">
        <v>3.4459987029570853</v>
      </c>
      <c r="BQ38">
        <v>0.97170006545669985</v>
      </c>
      <c r="BR38">
        <v>0.98940023202619165</v>
      </c>
      <c r="BS38">
        <v>1.3881468500224932</v>
      </c>
      <c r="BT38">
        <v>2.5170115367032757</v>
      </c>
      <c r="BU38">
        <v>1.6874120513906465</v>
      </c>
      <c r="BV38">
        <v>2.3857546538824144</v>
      </c>
      <c r="BW38">
        <v>1.2135587448970016</v>
      </c>
      <c r="BX38">
        <v>1.3070749687237766</v>
      </c>
      <c r="BY38">
        <v>1.7091676710598978</v>
      </c>
      <c r="BZ38">
        <v>2.0769673429531439</v>
      </c>
      <c r="CA38">
        <v>1.7156999394833079</v>
      </c>
      <c r="CB38">
        <v>1.5578293469641431</v>
      </c>
      <c r="CC38">
        <v>1.9548088795094958</v>
      </c>
      <c r="CD38">
        <v>2.3553166443051925</v>
      </c>
      <c r="CE38">
        <v>2.0356383522685046</v>
      </c>
      <c r="CF38">
        <v>2.1051191731614525</v>
      </c>
      <c r="CG38">
        <v>2.1260728809047929</v>
      </c>
      <c r="CH38">
        <v>1.5885378908377832</v>
      </c>
      <c r="CI38">
        <v>1.4740066057826562</v>
      </c>
      <c r="CJ38">
        <v>2.1649638312337873</v>
      </c>
      <c r="CK38">
        <v>2.0937069959778594</v>
      </c>
      <c r="CL38">
        <v>2.4568445080617356</v>
      </c>
      <c r="CM38">
        <v>2.5842780125758669</v>
      </c>
      <c r="CN38">
        <v>2.6614862844153464</v>
      </c>
      <c r="CO38">
        <v>2.6216038761635705</v>
      </c>
      <c r="CP38">
        <v>2.1798574143636142</v>
      </c>
      <c r="CQ38">
        <v>2.9607217672190518</v>
      </c>
      <c r="CR38">
        <v>3.4047272001390012</v>
      </c>
      <c r="CS38">
        <v>3.030586410012746</v>
      </c>
      <c r="CT38">
        <v>3.7462912173712595</v>
      </c>
      <c r="CU38">
        <v>2.924918919914627</v>
      </c>
      <c r="CV38">
        <v>2.96940302507875</v>
      </c>
      <c r="CW38">
        <v>3.7540376939986579</v>
      </c>
      <c r="CX38">
        <v>3.9579253022844956</v>
      </c>
      <c r="CY38">
        <v>3.7902612378401432</v>
      </c>
      <c r="CZ38">
        <v>4.0408861180204783</v>
      </c>
      <c r="DA38">
        <v>3.9392168232930391</v>
      </c>
      <c r="DB38">
        <v>3.6494978073223776</v>
      </c>
      <c r="DC38">
        <v>2.912757707413836</v>
      </c>
      <c r="DD38">
        <v>3.9947860709874017</v>
      </c>
      <c r="DE38">
        <v>4.0530284383402497</v>
      </c>
      <c r="DF38">
        <v>4.1950855049657365</v>
      </c>
      <c r="DG38">
        <v>3.9735603102431543</v>
      </c>
      <c r="DH38">
        <v>3.9358715663292183</v>
      </c>
      <c r="DI38">
        <v>3.8089141435113132</v>
      </c>
      <c r="DJ38">
        <v>3.3656097295948184</v>
      </c>
      <c r="DK38">
        <v>3.9689559266688375</v>
      </c>
      <c r="DL38">
        <v>4.5342450367938358</v>
      </c>
      <c r="DM38">
        <v>4.3672352356824273</v>
      </c>
      <c r="DN38">
        <v>4.3972753211141997</v>
      </c>
      <c r="DO38">
        <v>4.2522636493422299</v>
      </c>
      <c r="DP38">
        <v>4.0129607141299255</v>
      </c>
      <c r="DQ38">
        <v>3.8839121047679206</v>
      </c>
      <c r="DR38">
        <v>3.6639129450303005</v>
      </c>
      <c r="DS38">
        <v>4.2552219999670484</v>
      </c>
      <c r="DT38">
        <v>4.3725630771855535</v>
      </c>
      <c r="DU38">
        <v>4.6171321934428917</v>
      </c>
      <c r="DV38">
        <v>4.1012053354733595</v>
      </c>
      <c r="DW38">
        <v>3.1890612997033605</v>
      </c>
      <c r="DX38">
        <v>4.3538336712522137</v>
      </c>
      <c r="DY38">
        <v>4.3346467830173658</v>
      </c>
      <c r="DZ38">
        <v>4.3062855873475279</v>
      </c>
      <c r="EA38">
        <v>4.4652231683167747</v>
      </c>
      <c r="EB38">
        <v>4.1372131639900411</v>
      </c>
      <c r="EC38">
        <v>3.0157273573001797</v>
      </c>
      <c r="ED38">
        <v>2.1288121741335271</v>
      </c>
      <c r="EE38">
        <v>2.6603535094660629</v>
      </c>
      <c r="EF38">
        <v>2.8490836641159798</v>
      </c>
      <c r="EG38">
        <v>2.6182269985590838</v>
      </c>
      <c r="EH38">
        <v>3.2560550298109594</v>
      </c>
      <c r="EI38">
        <v>2.6009308715956827</v>
      </c>
      <c r="EJ38">
        <v>2.0257487434788271</v>
      </c>
      <c r="EK38">
        <v>3.5783828228379688</v>
      </c>
      <c r="EL38">
        <v>2.6238857875290056</v>
      </c>
      <c r="EM38">
        <v>3.2413360002748899</v>
      </c>
      <c r="EN38">
        <v>2.0829519053335757</v>
      </c>
      <c r="EO38">
        <v>3.2008237994726647</v>
      </c>
      <c r="EP38">
        <v>2.1339029703085384</v>
      </c>
      <c r="EQ38">
        <v>2.8199705685637322</v>
      </c>
      <c r="ER38">
        <v>2.1218175948205262</v>
      </c>
      <c r="ES38">
        <v>2.2835017619057218</v>
      </c>
      <c r="ET38">
        <v>2.0571122998907456</v>
      </c>
      <c r="EU38">
        <v>2.08815237483681</v>
      </c>
      <c r="EV38">
        <v>2.0197137855502669</v>
      </c>
      <c r="EW38">
        <v>1.7351804562802737</v>
      </c>
      <c r="EX38">
        <v>1.889932492921349</v>
      </c>
      <c r="EY38">
        <v>3.1037542721782496</v>
      </c>
      <c r="EZ38">
        <v>1.8539423072683405</v>
      </c>
      <c r="FA38">
        <v>2.5761322594559739</v>
      </c>
      <c r="FB38">
        <v>3.679595905572226</v>
      </c>
      <c r="FC38">
        <v>3.511418724059157</v>
      </c>
      <c r="FD38">
        <v>3.1637794670027364</v>
      </c>
      <c r="FE38">
        <v>3.8673580774330025</v>
      </c>
      <c r="FF38">
        <v>3.7262996813860898</v>
      </c>
      <c r="FG38">
        <v>2.8816352653525557</v>
      </c>
      <c r="FH38">
        <v>3.3077761259280249</v>
      </c>
      <c r="FI38">
        <v>3.4241438537038027</v>
      </c>
      <c r="FJ38">
        <v>3.9713035441073297</v>
      </c>
      <c r="FK38">
        <v>2.8655529824958235</v>
      </c>
      <c r="FL38">
        <v>3.53353552578985</v>
      </c>
      <c r="FM38">
        <v>2.1838701876324187</v>
      </c>
      <c r="FN38">
        <v>1.8689929810947068</v>
      </c>
      <c r="FO38">
        <v>2.5260931299949982</v>
      </c>
      <c r="FP38">
        <v>2.7610922916100562</v>
      </c>
      <c r="FQ38">
        <v>2.7812615724116574</v>
      </c>
      <c r="FR38">
        <v>3.869620901267337</v>
      </c>
      <c r="FS38">
        <v>3.6359044126569295</v>
      </c>
      <c r="FT38">
        <v>2.307844283109084</v>
      </c>
      <c r="FU38">
        <v>3.6193200706460207</v>
      </c>
      <c r="FV38">
        <v>2.6302017094152785</v>
      </c>
      <c r="FW38">
        <v>3.9161776492066158</v>
      </c>
      <c r="FX38">
        <v>3.0181070173629241</v>
      </c>
      <c r="FY38">
        <v>4.4914295339288426</v>
      </c>
      <c r="FZ38">
        <v>3.7043213891755977</v>
      </c>
      <c r="GA38">
        <v>2.4393192639189474</v>
      </c>
      <c r="GB38">
        <v>3.0743355772503667</v>
      </c>
      <c r="GC38">
        <v>3.1632590311014059</v>
      </c>
      <c r="GD38">
        <v>4.471546871876118</v>
      </c>
      <c r="GE38">
        <v>5.3274112250723658</v>
      </c>
      <c r="GF38">
        <v>4.7688015417668792</v>
      </c>
      <c r="GG38">
        <v>3.6795942979239937</v>
      </c>
      <c r="GH38">
        <v>5.9516448543461298</v>
      </c>
      <c r="GI38">
        <v>4.2763931176105991</v>
      </c>
      <c r="GJ38">
        <v>4.0492110923412401</v>
      </c>
      <c r="GK38">
        <v>4.1006844249843724</v>
      </c>
      <c r="GL38">
        <v>4.5915081625671661</v>
      </c>
      <c r="GM38">
        <v>2.9067354152766764</v>
      </c>
      <c r="GN38">
        <v>3.2078663500802138</v>
      </c>
      <c r="GO38">
        <v>4.3965598160990984</v>
      </c>
      <c r="GP38">
        <v>5.6676476859152976</v>
      </c>
      <c r="GQ38">
        <v>5.1728130255843698</v>
      </c>
      <c r="GR38">
        <v>6.2628760621426238</v>
      </c>
      <c r="GS38">
        <v>5.2282034296823259</v>
      </c>
      <c r="GT38">
        <v>3.8446056979688965</v>
      </c>
      <c r="GU38">
        <v>4.5818087896421806</v>
      </c>
      <c r="GV38">
        <v>5.1726054368411631</v>
      </c>
      <c r="GW38">
        <v>4.7180857195440877</v>
      </c>
      <c r="GX38">
        <v>5.3608497095977947</v>
      </c>
      <c r="GY38">
        <v>5.5341109427367243</v>
      </c>
      <c r="GZ38">
        <v>5.5762467555263324</v>
      </c>
      <c r="HA38">
        <v>5.7288646716607383</v>
      </c>
      <c r="HB38">
        <v>4.181088093053356</v>
      </c>
      <c r="HC38">
        <v>6.363714228020811</v>
      </c>
      <c r="HD38">
        <v>6.3193935223680979</v>
      </c>
      <c r="HE38">
        <v>6.0252803902216794</v>
      </c>
      <c r="HF38">
        <v>6.5118908483684237</v>
      </c>
      <c r="HG38">
        <v>6.221705372314589</v>
      </c>
      <c r="HH38">
        <v>6.4269582916136994</v>
      </c>
      <c r="HI38">
        <v>6.7773016772515096</v>
      </c>
      <c r="HJ38">
        <v>6.3565394502683992</v>
      </c>
      <c r="HK38">
        <v>5.6454285518937946</v>
      </c>
      <c r="HL38">
        <v>6.2259217870782315</v>
      </c>
      <c r="HM38">
        <v>6.517543533014984</v>
      </c>
      <c r="HN38">
        <v>6.067156719096336</v>
      </c>
      <c r="HO38">
        <v>7.7008770111524107</v>
      </c>
      <c r="HP38">
        <v>6.7010842043980317</v>
      </c>
      <c r="HQ38">
        <v>5.7286043018280175</v>
      </c>
      <c r="HR38">
        <v>4.6297835844530004</v>
      </c>
      <c r="HS38">
        <v>7.0885003602853152</v>
      </c>
      <c r="HT38">
        <v>6.8599427196300189</v>
      </c>
      <c r="HU38">
        <v>7.4559532750634574</v>
      </c>
      <c r="HV38">
        <v>7.8695472093161083</v>
      </c>
      <c r="HW38">
        <v>5.5347476792193895</v>
      </c>
      <c r="HX38">
        <v>4.8356151116000801</v>
      </c>
      <c r="HY38">
        <v>5.53159383384771</v>
      </c>
      <c r="HZ38">
        <v>5.7327913954277534</v>
      </c>
      <c r="IA38">
        <v>5.804851088142204</v>
      </c>
      <c r="IB38">
        <v>6.028306309967232</v>
      </c>
      <c r="IC38">
        <v>6.3867014852434334</v>
      </c>
      <c r="ID38">
        <v>5.1503046755773845</v>
      </c>
      <c r="IE38">
        <v>3.2077710386411415</v>
      </c>
      <c r="IF38">
        <v>6.1575467815899882</v>
      </c>
      <c r="IG38">
        <v>4.0854175753728912</v>
      </c>
      <c r="IH38">
        <v>4.079672894762405</v>
      </c>
      <c r="II38">
        <v>3.8573576440739448</v>
      </c>
      <c r="IJ38">
        <v>3.5323193871590126</v>
      </c>
      <c r="IK38">
        <v>3.5446008717861348</v>
      </c>
      <c r="IL38">
        <v>3.4159407922830054</v>
      </c>
      <c r="IM38">
        <v>4.0092801683760522</v>
      </c>
      <c r="IN38">
        <v>3.6630238260327959</v>
      </c>
      <c r="IO38">
        <v>6.3406836222756988</v>
      </c>
      <c r="IP38">
        <v>3.3853122017610042</v>
      </c>
      <c r="IQ38">
        <v>5.0997050680083973</v>
      </c>
      <c r="IR38">
        <v>3.4469101788332845</v>
      </c>
      <c r="IS38">
        <v>5.4563833296806399</v>
      </c>
      <c r="IT38">
        <v>6.0190502237239301</v>
      </c>
      <c r="IU38">
        <v>5.8063085641858283</v>
      </c>
      <c r="IV38">
        <v>6.5585151081177289</v>
      </c>
      <c r="IW38">
        <v>6.8295006463970624</v>
      </c>
      <c r="IX38">
        <v>5.4693183874656182</v>
      </c>
      <c r="IY38">
        <v>4.3262088728983219</v>
      </c>
      <c r="IZ38">
        <v>5.8722905913424235</v>
      </c>
      <c r="JA38">
        <v>6.4116184504638518</v>
      </c>
      <c r="JB38">
        <v>6.7981042446394984</v>
      </c>
      <c r="JC38">
        <v>6.8642201165712162</v>
      </c>
      <c r="JD38">
        <v>6.9719858411381299</v>
      </c>
      <c r="JE38">
        <v>2.8945499461446702</v>
      </c>
      <c r="JF38">
        <v>2.9777821742220754</v>
      </c>
      <c r="JG38">
        <v>3.2959334432641363</v>
      </c>
      <c r="JH38">
        <v>3.062406358044178</v>
      </c>
      <c r="JI38">
        <v>2.4187002913576876</v>
      </c>
      <c r="JJ38">
        <v>2.4764274110797118</v>
      </c>
      <c r="JK38">
        <v>2.6594721655988098</v>
      </c>
      <c r="JL38">
        <v>2.5171388093454161</v>
      </c>
      <c r="JM38">
        <v>3.0553792281623151</v>
      </c>
      <c r="JN38">
        <v>6.4972626803501443</v>
      </c>
      <c r="JO38">
        <v>2.9156101931121099</v>
      </c>
      <c r="JP38">
        <v>2.5050493883134752</v>
      </c>
      <c r="JQ38">
        <v>2.9916389050029641</v>
      </c>
      <c r="JR38">
        <v>2.975700813216672</v>
      </c>
      <c r="JS38">
        <v>3.1077212800505811</v>
      </c>
      <c r="JT38">
        <v>3.2744406732725824</v>
      </c>
      <c r="JU38">
        <v>3.4913008336684994</v>
      </c>
      <c r="JV38">
        <v>3.8633635479915336</v>
      </c>
      <c r="JW38">
        <v>5.2160183457780036</v>
      </c>
      <c r="JX38">
        <v>5.7754036579198029</v>
      </c>
      <c r="JY38">
        <v>3.788693478555536</v>
      </c>
      <c r="JZ38">
        <v>3.5754646485954567</v>
      </c>
      <c r="KA38">
        <v>5.9942724372496592</v>
      </c>
      <c r="KB38">
        <v>5.5057117836134939</v>
      </c>
      <c r="KC38">
        <v>6.370175932983952</v>
      </c>
      <c r="KD38">
        <v>5.7534779135920848</v>
      </c>
      <c r="KE38">
        <v>5.0573320232517389</v>
      </c>
      <c r="KF38">
        <v>3.7071750213253249</v>
      </c>
      <c r="KG38">
        <v>3.2961377807419661</v>
      </c>
      <c r="KH38">
        <v>4.6398462129565123</v>
      </c>
      <c r="KI38">
        <v>4.6647581116628762</v>
      </c>
      <c r="KJ38">
        <v>3.7712922112856555</v>
      </c>
      <c r="KK38">
        <v>6.3508720085239316</v>
      </c>
      <c r="KL38">
        <v>5.181394458084128</v>
      </c>
      <c r="KM38">
        <v>3.8590589797992481</v>
      </c>
      <c r="KN38">
        <v>4.7424060001296873</v>
      </c>
      <c r="KO38">
        <v>6.1817561814348947</v>
      </c>
      <c r="KP38">
        <v>5.5485253343600736</v>
      </c>
      <c r="KQ38">
        <v>4.2685570944997107</v>
      </c>
      <c r="KR38">
        <v>4.1824266968889825</v>
      </c>
      <c r="KS38">
        <v>3.2961311831950613</v>
      </c>
      <c r="KT38">
        <v>2.075523506801896</v>
      </c>
      <c r="KU38">
        <v>4.1049231165366988</v>
      </c>
      <c r="KV38">
        <v>3.580980644260245</v>
      </c>
      <c r="KW38">
        <v>3.6151572325050685</v>
      </c>
      <c r="KX38">
        <v>3.8866079263635691</v>
      </c>
      <c r="KY38">
        <v>3.7075181293902291</v>
      </c>
      <c r="KZ38">
        <v>1.7054393435830015</v>
      </c>
      <c r="LA38">
        <v>3.9645376164631529</v>
      </c>
      <c r="LB38">
        <v>3.7990914334581443</v>
      </c>
      <c r="LC38">
        <v>4.1089739707600561</v>
      </c>
      <c r="LD38">
        <v>4.5848495071109543</v>
      </c>
      <c r="LE38">
        <v>2.7675591512054103</v>
      </c>
      <c r="LF38">
        <v>4.1985193601076158</v>
      </c>
      <c r="LG38">
        <v>3.6525378387988923</v>
      </c>
      <c r="LH38">
        <v>5.4443144632634697</v>
      </c>
      <c r="LI38">
        <v>3.2337116850109093</v>
      </c>
      <c r="LJ38">
        <v>2.5644713464085123</v>
      </c>
      <c r="LK38">
        <v>3.0363417590196087</v>
      </c>
      <c r="LL38">
        <v>3.5130819708964478</v>
      </c>
    </row>
    <row r="39" spans="1:324">
      <c r="A39">
        <v>38</v>
      </c>
      <c r="B39">
        <v>3.1906486181976166</v>
      </c>
      <c r="C39">
        <v>1.2161604896515925</v>
      </c>
      <c r="D39">
        <v>1.8340724689694841</v>
      </c>
      <c r="E39">
        <v>2.5711115841905929</v>
      </c>
      <c r="F39">
        <v>2.2605447414363606</v>
      </c>
      <c r="G39">
        <v>2.7371856942876236</v>
      </c>
      <c r="H39">
        <v>3.8264823241747483</v>
      </c>
      <c r="I39">
        <v>1.7961373566972401</v>
      </c>
      <c r="J39">
        <v>3.1985313550294392</v>
      </c>
      <c r="K39">
        <v>3.5737672206328819</v>
      </c>
      <c r="L39">
        <v>1.8793734137551263</v>
      </c>
      <c r="M39">
        <v>2.1802459267687104</v>
      </c>
      <c r="N39">
        <v>2.9305283437175302</v>
      </c>
      <c r="O39">
        <v>3.3912081853783023</v>
      </c>
      <c r="P39">
        <v>2.1605308864588433</v>
      </c>
      <c r="Q39">
        <v>2.3142716383656512</v>
      </c>
      <c r="R39">
        <v>1.2327580009437391</v>
      </c>
      <c r="S39">
        <v>2.1295012671026297</v>
      </c>
      <c r="T39">
        <v>1.5691542785046058</v>
      </c>
      <c r="U39">
        <v>3.4726184737192112</v>
      </c>
      <c r="V39">
        <v>2.7368327872678528</v>
      </c>
      <c r="W39">
        <v>2.0997300575006768</v>
      </c>
      <c r="X39">
        <v>1.2885393936170937</v>
      </c>
      <c r="Y39">
        <v>2.420360444385067</v>
      </c>
      <c r="Z39">
        <v>3.1297989527674979</v>
      </c>
      <c r="AA39">
        <v>1.8971504022950665</v>
      </c>
      <c r="AB39">
        <v>2.0360268060125173</v>
      </c>
      <c r="AC39">
        <v>1.7231745750170475</v>
      </c>
      <c r="AD39">
        <v>1.4174508562157691</v>
      </c>
      <c r="AE39">
        <v>1.4787400966519766</v>
      </c>
      <c r="AF39">
        <v>2.2154694739972722</v>
      </c>
      <c r="AG39">
        <v>1.3232680594070469</v>
      </c>
      <c r="AH39">
        <v>1.6273322502507377</v>
      </c>
      <c r="AI39">
        <v>2.3161573725070785</v>
      </c>
      <c r="AJ39">
        <v>1.6311804495792186</v>
      </c>
      <c r="AK39">
        <v>1.4479362642115325</v>
      </c>
      <c r="AL39">
        <v>1.7805612527315928</v>
      </c>
      <c r="AM39">
        <v>1.3256402645568883</v>
      </c>
      <c r="AN39">
        <v>1.7929149469410421</v>
      </c>
      <c r="AO39">
        <v>1.7283285672437634</v>
      </c>
      <c r="AP39">
        <v>1.8871226725143129</v>
      </c>
      <c r="AQ39">
        <v>1.2813347776330271</v>
      </c>
      <c r="AR39">
        <v>2.0610575375567679</v>
      </c>
      <c r="AS39">
        <v>2.0744513439437999</v>
      </c>
      <c r="AT39">
        <v>1.6278965780203474</v>
      </c>
      <c r="AU39">
        <v>1.7457240193642314</v>
      </c>
      <c r="AV39">
        <v>1.7979083753966236</v>
      </c>
      <c r="AW39">
        <v>1.8199734283255506</v>
      </c>
      <c r="AX39">
        <v>1.5006081215017921</v>
      </c>
      <c r="AY39">
        <v>2.4586118003699928</v>
      </c>
      <c r="AZ39">
        <v>1.9513567184249654</v>
      </c>
      <c r="BA39">
        <v>1.8470727688673989</v>
      </c>
      <c r="BB39">
        <v>1.8579434336695753</v>
      </c>
      <c r="BC39">
        <v>2.0123434345441633</v>
      </c>
      <c r="BD39">
        <v>1.4448325657769991</v>
      </c>
      <c r="BE39">
        <v>1.5621363628504852</v>
      </c>
      <c r="BF39">
        <v>2.0915051462790508</v>
      </c>
      <c r="BG39">
        <v>1.6356246137257555</v>
      </c>
      <c r="BH39">
        <v>1.7366733132156149</v>
      </c>
      <c r="BI39">
        <v>2.5697983418946668</v>
      </c>
      <c r="BJ39">
        <v>2.9974521231622511</v>
      </c>
      <c r="BK39">
        <v>1.4923746300058658</v>
      </c>
      <c r="BL39">
        <v>1.7194119958112668</v>
      </c>
      <c r="BM39">
        <v>1.2541837555958266</v>
      </c>
      <c r="BN39">
        <v>1.9541535343018821</v>
      </c>
      <c r="BO39">
        <v>1.1602203629827086</v>
      </c>
      <c r="BP39">
        <v>3.2204987029570851</v>
      </c>
      <c r="BQ39">
        <v>0.94572006545669995</v>
      </c>
      <c r="BR39">
        <v>0.93614023202619168</v>
      </c>
      <c r="BS39">
        <v>1.3882468500224932</v>
      </c>
      <c r="BT39">
        <v>2.3497115367032761</v>
      </c>
      <c r="BU39">
        <v>1.7113120513906468</v>
      </c>
      <c r="BV39">
        <v>2.1569546538824143</v>
      </c>
      <c r="BW39">
        <v>1.1906887448970016</v>
      </c>
      <c r="BX39">
        <v>1.2434449687237765</v>
      </c>
      <c r="BY39">
        <v>1.7514676710598978</v>
      </c>
      <c r="BZ39">
        <v>1.926767342953144</v>
      </c>
      <c r="CA39">
        <v>1.7601999394833079</v>
      </c>
      <c r="CB39">
        <v>1.4380293469641432</v>
      </c>
      <c r="CC39">
        <v>2.0011088795094958</v>
      </c>
      <c r="CD39">
        <v>2.3808166443051926</v>
      </c>
      <c r="CE39">
        <v>2.0423383522685046</v>
      </c>
      <c r="CF39">
        <v>2.0843191731614525</v>
      </c>
      <c r="CG39">
        <v>2.1276728809047927</v>
      </c>
      <c r="CH39">
        <v>1.5523378908377832</v>
      </c>
      <c r="CI39">
        <v>1.4188266057826562</v>
      </c>
      <c r="CJ39">
        <v>2.1656638312337875</v>
      </c>
      <c r="CK39">
        <v>2.0653069959778594</v>
      </c>
      <c r="CL39">
        <v>2.4283445080617354</v>
      </c>
      <c r="CM39">
        <v>2.5630780125758674</v>
      </c>
      <c r="CN39">
        <v>2.6477862844153464</v>
      </c>
      <c r="CO39">
        <v>2.4337038761635705</v>
      </c>
      <c r="CP39">
        <v>1.9188574143636141</v>
      </c>
      <c r="CQ39">
        <v>2.7700217672190517</v>
      </c>
      <c r="CR39">
        <v>3.170627200139001</v>
      </c>
      <c r="CS39">
        <v>2.8003864100127456</v>
      </c>
      <c r="CT39">
        <v>3.4707912173712598</v>
      </c>
      <c r="CU39">
        <v>2.6676189199146267</v>
      </c>
      <c r="CV39">
        <v>2.7056030250787497</v>
      </c>
      <c r="CW39">
        <v>3.519637693998658</v>
      </c>
      <c r="CX39">
        <v>3.693625302284496</v>
      </c>
      <c r="CY39">
        <v>3.5231612378401431</v>
      </c>
      <c r="CZ39">
        <v>3.7503861180204789</v>
      </c>
      <c r="DA39">
        <v>3.6203168232930394</v>
      </c>
      <c r="DB39">
        <v>3.5539978073223777</v>
      </c>
      <c r="DC39">
        <v>2.7387577074138356</v>
      </c>
      <c r="DD39">
        <v>4.0072860709874014</v>
      </c>
      <c r="DE39">
        <v>4.09102843834025</v>
      </c>
      <c r="DF39">
        <v>4.2048855049657368</v>
      </c>
      <c r="DG39">
        <v>3.9276603102431542</v>
      </c>
      <c r="DH39">
        <v>3.8721715663292184</v>
      </c>
      <c r="DI39">
        <v>3.6669141435113133</v>
      </c>
      <c r="DJ39">
        <v>3.2430097295948181</v>
      </c>
      <c r="DK39">
        <v>3.9727559266688375</v>
      </c>
      <c r="DL39">
        <v>4.520845036793836</v>
      </c>
      <c r="DM39">
        <v>4.3291352356824273</v>
      </c>
      <c r="DN39">
        <v>4.3316753211141998</v>
      </c>
      <c r="DO39">
        <v>4.1912636493422299</v>
      </c>
      <c r="DP39">
        <v>3.8924607141299257</v>
      </c>
      <c r="DQ39">
        <v>3.5058121047679203</v>
      </c>
      <c r="DR39">
        <v>3.6433129450303006</v>
      </c>
      <c r="DS39">
        <v>3.9535219999670486</v>
      </c>
      <c r="DT39">
        <v>4.0464630771855532</v>
      </c>
      <c r="DU39">
        <v>4.2936321934428916</v>
      </c>
      <c r="DV39">
        <v>3.7895053354733594</v>
      </c>
      <c r="DW39">
        <v>2.9112612997033609</v>
      </c>
      <c r="DX39">
        <v>4.0442336712522131</v>
      </c>
      <c r="DY39">
        <v>4.0298467830173657</v>
      </c>
      <c r="DZ39">
        <v>4.2397855873475283</v>
      </c>
      <c r="EA39">
        <v>4.3918231683167752</v>
      </c>
      <c r="EB39">
        <v>4.1767131639900406</v>
      </c>
      <c r="EC39">
        <v>2.9173273573001799</v>
      </c>
      <c r="ED39">
        <v>2.0052121741335269</v>
      </c>
      <c r="EE39">
        <v>2.5730535094660629</v>
      </c>
      <c r="EF39">
        <v>2.7618836641159801</v>
      </c>
      <c r="EG39">
        <v>2.5383269985590835</v>
      </c>
      <c r="EH39">
        <v>3.1723550298109595</v>
      </c>
      <c r="EI39">
        <v>2.4319308715956827</v>
      </c>
      <c r="EJ39">
        <v>1.941548743478827</v>
      </c>
      <c r="EK39">
        <v>3.403382822837969</v>
      </c>
      <c r="EL39">
        <v>2.5344857875290057</v>
      </c>
      <c r="EM39">
        <v>2.9872360002748901</v>
      </c>
      <c r="EN39">
        <v>1.9790519053335758</v>
      </c>
      <c r="EO39">
        <v>2.9955237994726649</v>
      </c>
      <c r="EP39">
        <v>2.0587029703085382</v>
      </c>
      <c r="EQ39">
        <v>2.6151705685637321</v>
      </c>
      <c r="ER39">
        <v>1.662217594820526</v>
      </c>
      <c r="ES39">
        <v>2.1113017619057217</v>
      </c>
      <c r="ET39">
        <v>2.0361122998907457</v>
      </c>
      <c r="EU39">
        <v>1.9778523748368098</v>
      </c>
      <c r="EV39">
        <v>1.9445137855502672</v>
      </c>
      <c r="EW39">
        <v>1.6694804562802736</v>
      </c>
      <c r="EX39">
        <v>1.8098324929213487</v>
      </c>
      <c r="EY39">
        <v>2.8477542721782494</v>
      </c>
      <c r="EZ39">
        <v>1.7447423072683406</v>
      </c>
      <c r="FA39">
        <v>2.3594322594559736</v>
      </c>
      <c r="FB39">
        <v>3.4953959055722255</v>
      </c>
      <c r="FC39">
        <v>3.3343187240591567</v>
      </c>
      <c r="FD39">
        <v>2.9266794670027365</v>
      </c>
      <c r="FE39">
        <v>3.7094580774330028</v>
      </c>
      <c r="FF39">
        <v>3.5597996813860902</v>
      </c>
      <c r="FG39">
        <v>2.6202352653525556</v>
      </c>
      <c r="FH39">
        <v>3.1493761259280251</v>
      </c>
      <c r="FI39">
        <v>3.1528438537038026</v>
      </c>
      <c r="FJ39">
        <v>3.6923035441073297</v>
      </c>
      <c r="FK39">
        <v>2.6493529824958233</v>
      </c>
      <c r="FL39">
        <v>3.3807355257898499</v>
      </c>
      <c r="FM39">
        <v>2.1591701876324185</v>
      </c>
      <c r="FN39">
        <v>1.7538929810947068</v>
      </c>
      <c r="FO39">
        <v>2.3665931299949983</v>
      </c>
      <c r="FP39">
        <v>2.5712922916100562</v>
      </c>
      <c r="FQ39">
        <v>2.5956615724116574</v>
      </c>
      <c r="FR39">
        <v>3.482820901267337</v>
      </c>
      <c r="FS39">
        <v>3.2588044126569295</v>
      </c>
      <c r="FT39">
        <v>2.0851442831090838</v>
      </c>
      <c r="FU39">
        <v>3.2867200706460209</v>
      </c>
      <c r="FV39">
        <v>2.5434017094152783</v>
      </c>
      <c r="FW39">
        <v>3.6289776492066155</v>
      </c>
      <c r="FX39">
        <v>2.7935070173629239</v>
      </c>
      <c r="FY39">
        <v>4.2319295339288425</v>
      </c>
      <c r="FZ39">
        <v>3.3858213891755979</v>
      </c>
      <c r="GA39">
        <v>2.2874192639189479</v>
      </c>
      <c r="GB39">
        <v>2.9658355772503668</v>
      </c>
      <c r="GC39">
        <v>2.935159031101406</v>
      </c>
      <c r="GD39">
        <v>4.3214468718761179</v>
      </c>
      <c r="GE39">
        <v>5.0996112250723655</v>
      </c>
      <c r="GF39">
        <v>4.3774015417668792</v>
      </c>
      <c r="GG39">
        <v>3.0945942979239938</v>
      </c>
      <c r="GH39">
        <v>5.6538448543461302</v>
      </c>
      <c r="GI39">
        <v>3.7070931176105986</v>
      </c>
      <c r="GJ39">
        <v>3.5044110923412402</v>
      </c>
      <c r="GK39">
        <v>3.5729844249843721</v>
      </c>
      <c r="GL39">
        <v>4.0189081625671665</v>
      </c>
      <c r="GM39">
        <v>2.4207354152766762</v>
      </c>
      <c r="GN39">
        <v>2.7499663500802134</v>
      </c>
      <c r="GO39">
        <v>3.9689598160990989</v>
      </c>
      <c r="GP39">
        <v>5.0195476859152972</v>
      </c>
      <c r="GQ39">
        <v>4.4087130255843698</v>
      </c>
      <c r="GR39">
        <v>5.7477760621426244</v>
      </c>
      <c r="GS39">
        <v>4.5947034296823261</v>
      </c>
      <c r="GT39">
        <v>3.2126056979688968</v>
      </c>
      <c r="GU39">
        <v>4.2224087896421807</v>
      </c>
      <c r="GV39">
        <v>4.8445054368411631</v>
      </c>
      <c r="GW39">
        <v>4.076185719544088</v>
      </c>
      <c r="GX39">
        <v>4.6635497095977945</v>
      </c>
      <c r="GY39">
        <v>4.9794109427367248</v>
      </c>
      <c r="GZ39">
        <v>5.0489467555263321</v>
      </c>
      <c r="HA39">
        <v>5.427564671660738</v>
      </c>
      <c r="HB39">
        <v>3.5991880930533555</v>
      </c>
      <c r="HC39">
        <v>5.9446142280208107</v>
      </c>
      <c r="HD39">
        <v>5.6094935223680977</v>
      </c>
      <c r="HE39">
        <v>5.3223803902216797</v>
      </c>
      <c r="HF39">
        <v>6.123790848368424</v>
      </c>
      <c r="HG39">
        <v>5.6909053723145888</v>
      </c>
      <c r="HH39">
        <v>5.7137582916136989</v>
      </c>
      <c r="HI39">
        <v>6.4197016772515099</v>
      </c>
      <c r="HJ39">
        <v>5.8099394502683994</v>
      </c>
      <c r="HK39">
        <v>4.9214285518937944</v>
      </c>
      <c r="HL39">
        <v>5.8451217870782317</v>
      </c>
      <c r="HM39">
        <v>6.0355435330149838</v>
      </c>
      <c r="HN39">
        <v>5.283256719096336</v>
      </c>
      <c r="HO39">
        <v>7.3007770111524124</v>
      </c>
      <c r="HP39">
        <v>6.170084204398032</v>
      </c>
      <c r="HQ39">
        <v>4.9294043018280176</v>
      </c>
      <c r="HR39">
        <v>3.670183584453</v>
      </c>
      <c r="HS39">
        <v>6.5522003602853154</v>
      </c>
      <c r="HT39">
        <v>6.3617427196300191</v>
      </c>
      <c r="HU39">
        <v>6.8865532750634575</v>
      </c>
      <c r="HV39">
        <v>7.342947209316109</v>
      </c>
      <c r="HW39">
        <v>5.6447476792193889</v>
      </c>
      <c r="HX39">
        <v>3.845215111600079</v>
      </c>
      <c r="HY39">
        <v>4.6171938338477103</v>
      </c>
      <c r="HZ39">
        <v>4.774491395427753</v>
      </c>
      <c r="IA39">
        <v>4.8153510881422044</v>
      </c>
      <c r="IB39">
        <v>5.1767063099672326</v>
      </c>
      <c r="IC39">
        <v>5.4093014852434331</v>
      </c>
      <c r="ID39">
        <v>4.2052046755773844</v>
      </c>
      <c r="IE39">
        <v>2.9378710386411417</v>
      </c>
      <c r="IF39">
        <v>5.2409467815899884</v>
      </c>
      <c r="IG39">
        <v>3.9129175753728909</v>
      </c>
      <c r="IH39">
        <v>3.8695728947624057</v>
      </c>
      <c r="II39">
        <v>3.5324576440739448</v>
      </c>
      <c r="IJ39">
        <v>3.4136193871590126</v>
      </c>
      <c r="IK39">
        <v>3.2363008717861348</v>
      </c>
      <c r="IL39">
        <v>3.3364407922830059</v>
      </c>
      <c r="IM39">
        <v>3.8578801683760511</v>
      </c>
      <c r="IN39">
        <v>3.5693238260327957</v>
      </c>
      <c r="IO39">
        <v>5.2921836222756991</v>
      </c>
      <c r="IP39">
        <v>3.183412201761004</v>
      </c>
      <c r="IQ39">
        <v>4.1150050680083963</v>
      </c>
      <c r="IR39">
        <v>2.6962101788332844</v>
      </c>
      <c r="IS39">
        <v>4.5871833296806397</v>
      </c>
      <c r="IT39">
        <v>4.9695502237239308</v>
      </c>
      <c r="IU39">
        <v>4.6634085641858283</v>
      </c>
      <c r="IV39">
        <v>5.4751151081177287</v>
      </c>
      <c r="IW39">
        <v>5.7161006463970629</v>
      </c>
      <c r="IX39">
        <v>4.3515183874656183</v>
      </c>
      <c r="IY39">
        <v>3.3127088728983218</v>
      </c>
      <c r="IZ39">
        <v>4.7502905913424236</v>
      </c>
      <c r="JA39">
        <v>5.2902184504638523</v>
      </c>
      <c r="JB39">
        <v>5.6898042446394985</v>
      </c>
      <c r="JC39">
        <v>5.7542201165712168</v>
      </c>
      <c r="JD39">
        <v>5.8776858411381303</v>
      </c>
      <c r="JE39">
        <v>2.7489499461446698</v>
      </c>
      <c r="JF39">
        <v>2.8965821742220754</v>
      </c>
      <c r="JG39">
        <v>3.2253334432641361</v>
      </c>
      <c r="JH39">
        <v>2.8585063580441781</v>
      </c>
      <c r="JI39">
        <v>2.1108002913576875</v>
      </c>
      <c r="JJ39">
        <v>2.0620274110797117</v>
      </c>
      <c r="JK39">
        <v>2.5813721655988102</v>
      </c>
      <c r="JL39">
        <v>2.4345388093454163</v>
      </c>
      <c r="JM39">
        <v>2.8839792281623149</v>
      </c>
      <c r="JN39">
        <v>5.4181626803501448</v>
      </c>
      <c r="JO39">
        <v>2.7246101931121101</v>
      </c>
      <c r="JP39">
        <v>2.4333493883134749</v>
      </c>
      <c r="JQ39">
        <v>2.7941389050029644</v>
      </c>
      <c r="JR39">
        <v>2.8459008132166721</v>
      </c>
      <c r="JS39">
        <v>3.0195212800505811</v>
      </c>
      <c r="JT39">
        <v>3.1506406732725827</v>
      </c>
      <c r="JU39">
        <v>3.3845008336684992</v>
      </c>
      <c r="JV39">
        <v>3.7091635479915337</v>
      </c>
      <c r="JW39">
        <v>4.1192183457780036</v>
      </c>
      <c r="JX39">
        <v>4.7065036579198027</v>
      </c>
      <c r="JY39">
        <v>2.6167934785555356</v>
      </c>
      <c r="JZ39">
        <v>2.6257646485954567</v>
      </c>
      <c r="KA39">
        <v>5.0796724372496591</v>
      </c>
      <c r="KB39">
        <v>4.3546117836134934</v>
      </c>
      <c r="KC39">
        <v>5.4745759329839521</v>
      </c>
      <c r="KD39">
        <v>4.6222779135920851</v>
      </c>
      <c r="KE39">
        <v>3.984332023251739</v>
      </c>
      <c r="KF39">
        <v>2.7535750213253247</v>
      </c>
      <c r="KG39">
        <v>2.462337780741966</v>
      </c>
      <c r="KH39">
        <v>3.571946212956512</v>
      </c>
      <c r="KI39">
        <v>3.6104581116628762</v>
      </c>
      <c r="KJ39">
        <v>3.1208922112856556</v>
      </c>
      <c r="KK39">
        <v>5.3824720085239308</v>
      </c>
      <c r="KL39">
        <v>4.108594458084128</v>
      </c>
      <c r="KM39">
        <v>2.9290589797992483</v>
      </c>
      <c r="KN39">
        <v>3.8117060001296865</v>
      </c>
      <c r="KO39">
        <v>5.1283561814348948</v>
      </c>
      <c r="KP39">
        <v>5.1164253343600734</v>
      </c>
      <c r="KQ39">
        <v>3.2452570944997112</v>
      </c>
      <c r="KR39">
        <v>3.1044266968889822</v>
      </c>
      <c r="KS39">
        <v>2.5452311831950611</v>
      </c>
      <c r="KT39">
        <v>1.6176235068018963</v>
      </c>
      <c r="KU39">
        <v>3.1998231165366993</v>
      </c>
      <c r="KV39">
        <v>2.7194806442602446</v>
      </c>
      <c r="KW39">
        <v>2.6908572325050684</v>
      </c>
      <c r="KX39">
        <v>2.8639079263635692</v>
      </c>
      <c r="KY39">
        <v>2.820918129390229</v>
      </c>
      <c r="KZ39">
        <v>1.3062393435830015</v>
      </c>
      <c r="LA39">
        <v>3.1671376164631528</v>
      </c>
      <c r="LB39">
        <v>2.9406914334581442</v>
      </c>
      <c r="LC39">
        <v>3.1222739707600562</v>
      </c>
      <c r="LD39">
        <v>3.6011495071109536</v>
      </c>
      <c r="LE39">
        <v>1.9155591512054104</v>
      </c>
      <c r="LF39">
        <v>3.2755193601076158</v>
      </c>
      <c r="LG39">
        <v>2.8226378387988924</v>
      </c>
      <c r="LH39">
        <v>4.6627144632634696</v>
      </c>
      <c r="LI39">
        <v>2.5228116850109092</v>
      </c>
      <c r="LJ39">
        <v>1.8498713464085124</v>
      </c>
      <c r="LK39">
        <v>2.2638417590196083</v>
      </c>
      <c r="LL39">
        <v>2.6342819708964478</v>
      </c>
    </row>
    <row r="40" spans="1:324">
      <c r="A40">
        <v>39</v>
      </c>
      <c r="B40">
        <v>2.8664486181976168</v>
      </c>
      <c r="C40">
        <v>1.0911904896515927</v>
      </c>
      <c r="D40">
        <v>1.7408524689694842</v>
      </c>
      <c r="E40">
        <v>2.3661115841905933</v>
      </c>
      <c r="F40">
        <v>2.0143447414363607</v>
      </c>
      <c r="G40">
        <v>2.7438856942876235</v>
      </c>
      <c r="H40">
        <v>3.5058823241747481</v>
      </c>
      <c r="I40">
        <v>1.6485373566972399</v>
      </c>
      <c r="J40">
        <v>3.0964313550294391</v>
      </c>
      <c r="K40">
        <v>3.4020672206328819</v>
      </c>
      <c r="L40">
        <v>1.7059734137551263</v>
      </c>
      <c r="M40">
        <v>1.9672459267687104</v>
      </c>
      <c r="N40">
        <v>2.6687283437175302</v>
      </c>
      <c r="O40">
        <v>3.3135081853783022</v>
      </c>
      <c r="P40">
        <v>1.9158308864588434</v>
      </c>
      <c r="Q40">
        <v>2.064171638365651</v>
      </c>
      <c r="R40">
        <v>1.2243880009437391</v>
      </c>
      <c r="S40">
        <v>2.0222012671026297</v>
      </c>
      <c r="T40">
        <v>1.4674342785046057</v>
      </c>
      <c r="U40">
        <v>3.3223184737192111</v>
      </c>
      <c r="V40">
        <v>2.4619327872678527</v>
      </c>
      <c r="W40">
        <v>2.0319300575006767</v>
      </c>
      <c r="X40">
        <v>1.2876393936170936</v>
      </c>
      <c r="Y40">
        <v>2.3371604443850664</v>
      </c>
      <c r="Z40">
        <v>3.2036989527674979</v>
      </c>
      <c r="AA40">
        <v>1.8581504022950663</v>
      </c>
      <c r="AB40">
        <v>1.7084268060125176</v>
      </c>
      <c r="AC40">
        <v>1.5643745750170477</v>
      </c>
      <c r="AD40">
        <v>1.3617508562157687</v>
      </c>
      <c r="AE40">
        <v>1.4979700966519767</v>
      </c>
      <c r="AF40">
        <v>2.1067694739972724</v>
      </c>
      <c r="AG40">
        <v>1.1988980594070471</v>
      </c>
      <c r="AH40">
        <v>1.5844322502507378</v>
      </c>
      <c r="AI40">
        <v>2.1385573725070786</v>
      </c>
      <c r="AJ40">
        <v>1.6238804495792185</v>
      </c>
      <c r="AK40">
        <v>1.4744862642115324</v>
      </c>
      <c r="AL40">
        <v>1.6365612527315929</v>
      </c>
      <c r="AM40">
        <v>1.2766102645568884</v>
      </c>
      <c r="AN40">
        <v>1.7628149469410421</v>
      </c>
      <c r="AO40">
        <v>1.7059285672437632</v>
      </c>
      <c r="AP40">
        <v>1.859822672514313</v>
      </c>
      <c r="AQ40">
        <v>1.2984347776330272</v>
      </c>
      <c r="AR40">
        <v>2.076257537556768</v>
      </c>
      <c r="AS40">
        <v>2.1629513439437997</v>
      </c>
      <c r="AT40">
        <v>1.5867965780203477</v>
      </c>
      <c r="AU40">
        <v>1.7055240193642314</v>
      </c>
      <c r="AV40">
        <v>1.8049083753966237</v>
      </c>
      <c r="AW40">
        <v>1.7824734283255506</v>
      </c>
      <c r="AX40">
        <v>1.4507081215017923</v>
      </c>
      <c r="AY40">
        <v>2.5484118003699923</v>
      </c>
      <c r="AZ40">
        <v>1.9364567184249653</v>
      </c>
      <c r="BA40">
        <v>1.8190727688673989</v>
      </c>
      <c r="BB40">
        <v>1.8627434336695752</v>
      </c>
      <c r="BC40">
        <v>2.0428434345441633</v>
      </c>
      <c r="BD40">
        <v>1.4858825657769992</v>
      </c>
      <c r="BE40">
        <v>1.4087363628504852</v>
      </c>
      <c r="BF40">
        <v>2.0407051462790511</v>
      </c>
      <c r="BG40">
        <v>1.5511246137257555</v>
      </c>
      <c r="BH40">
        <v>1.7004733132156151</v>
      </c>
      <c r="BI40">
        <v>2.7008983418946668</v>
      </c>
      <c r="BJ40">
        <v>3.1591521231622508</v>
      </c>
      <c r="BK40">
        <v>1.3184746300058658</v>
      </c>
      <c r="BL40">
        <v>1.6557119958112665</v>
      </c>
      <c r="BM40">
        <v>1.2320837555958266</v>
      </c>
      <c r="BN40">
        <v>1.909053534301882</v>
      </c>
      <c r="BO40">
        <v>1.1079203629827086</v>
      </c>
      <c r="BP40">
        <v>3.2470987029570852</v>
      </c>
      <c r="BQ40">
        <v>0.93135006545669985</v>
      </c>
      <c r="BR40">
        <v>0.90363023202619175</v>
      </c>
      <c r="BS40">
        <v>1.3918468500224932</v>
      </c>
      <c r="BT40">
        <v>2.3477115367032759</v>
      </c>
      <c r="BU40">
        <v>1.7224120513906467</v>
      </c>
      <c r="BV40">
        <v>2.1139546538824145</v>
      </c>
      <c r="BW40">
        <v>1.1758187448970017</v>
      </c>
      <c r="BX40">
        <v>1.2523149687237765</v>
      </c>
      <c r="BY40">
        <v>1.7966676710598981</v>
      </c>
      <c r="BZ40">
        <v>1.9040673429531441</v>
      </c>
      <c r="CA40">
        <v>1.8038999394833082</v>
      </c>
      <c r="CB40">
        <v>1.3272293469641432</v>
      </c>
      <c r="CC40">
        <v>2.0444088795094957</v>
      </c>
      <c r="CD40">
        <v>2.4115166443051925</v>
      </c>
      <c r="CE40">
        <v>2.0417383522685046</v>
      </c>
      <c r="CF40">
        <v>2.0620191731614526</v>
      </c>
      <c r="CG40">
        <v>2.130372880904793</v>
      </c>
      <c r="CH40">
        <v>1.5223378908377834</v>
      </c>
      <c r="CI40">
        <v>1.3845866057826561</v>
      </c>
      <c r="CJ40">
        <v>2.1674638312337873</v>
      </c>
      <c r="CK40">
        <v>2.0382069959778595</v>
      </c>
      <c r="CL40">
        <v>2.3998445080617357</v>
      </c>
      <c r="CM40">
        <v>2.5379780125758673</v>
      </c>
      <c r="CN40">
        <v>2.6306862844153467</v>
      </c>
      <c r="CO40">
        <v>2.4389038761635704</v>
      </c>
      <c r="CP40">
        <v>1.7938574143636141</v>
      </c>
      <c r="CQ40">
        <v>2.765121767219052</v>
      </c>
      <c r="CR40">
        <v>3.134027200139001</v>
      </c>
      <c r="CS40">
        <v>2.7425864100127457</v>
      </c>
      <c r="CT40">
        <v>3.4118912173712594</v>
      </c>
      <c r="CU40">
        <v>2.5751189199146269</v>
      </c>
      <c r="CV40">
        <v>2.6115030250787497</v>
      </c>
      <c r="CW40">
        <v>3.539637693998658</v>
      </c>
      <c r="CX40">
        <v>3.6753253022844961</v>
      </c>
      <c r="CY40">
        <v>3.528161237840143</v>
      </c>
      <c r="CZ40">
        <v>3.711886118020479</v>
      </c>
      <c r="DA40">
        <v>3.5445168232930393</v>
      </c>
      <c r="DB40">
        <v>3.4586978073223777</v>
      </c>
      <c r="DC40">
        <v>2.5894577074138354</v>
      </c>
      <c r="DD40">
        <v>4.0216860709874016</v>
      </c>
      <c r="DE40">
        <v>4.1304284383402496</v>
      </c>
      <c r="DF40">
        <v>4.2102855049657366</v>
      </c>
      <c r="DG40">
        <v>3.883560310243154</v>
      </c>
      <c r="DH40">
        <v>3.8117715663292184</v>
      </c>
      <c r="DI40">
        <v>3.5374141435113136</v>
      </c>
      <c r="DJ40">
        <v>3.1361097295948186</v>
      </c>
      <c r="DK40">
        <v>3.9761559266688375</v>
      </c>
      <c r="DL40">
        <v>4.5053450367938357</v>
      </c>
      <c r="DM40">
        <v>4.2900352356824278</v>
      </c>
      <c r="DN40">
        <v>4.2662753211142004</v>
      </c>
      <c r="DO40">
        <v>4.1351636493422301</v>
      </c>
      <c r="DP40">
        <v>3.7662607141299258</v>
      </c>
      <c r="DQ40">
        <v>3.3503121047679203</v>
      </c>
      <c r="DR40">
        <v>3.6186129450303004</v>
      </c>
      <c r="DS40">
        <v>3.9094219999670488</v>
      </c>
      <c r="DT40">
        <v>3.9767630771855536</v>
      </c>
      <c r="DU40">
        <v>4.2566321934428917</v>
      </c>
      <c r="DV40">
        <v>3.7265053354733588</v>
      </c>
      <c r="DW40">
        <v>2.8338612997033605</v>
      </c>
      <c r="DX40">
        <v>4.0185336712522135</v>
      </c>
      <c r="DY40">
        <v>3.9971467830173655</v>
      </c>
      <c r="DZ40">
        <v>4.1768855873475284</v>
      </c>
      <c r="EA40">
        <v>4.3217231683167752</v>
      </c>
      <c r="EB40">
        <v>4.2151131639900408</v>
      </c>
      <c r="EC40">
        <v>2.8232273573001798</v>
      </c>
      <c r="ED40">
        <v>1.918012174133527</v>
      </c>
      <c r="EE40">
        <v>2.4873535094660633</v>
      </c>
      <c r="EF40">
        <v>2.66398366411598</v>
      </c>
      <c r="EG40">
        <v>2.4635269985590837</v>
      </c>
      <c r="EH40">
        <v>2.8233550298109593</v>
      </c>
      <c r="EI40">
        <v>2.2668308715956824</v>
      </c>
      <c r="EJ40">
        <v>1.877148743478827</v>
      </c>
      <c r="EK40">
        <v>2.8821828228379687</v>
      </c>
      <c r="EL40">
        <v>2.4404857875290054</v>
      </c>
      <c r="EM40">
        <v>2.45163600027489</v>
      </c>
      <c r="EN40">
        <v>1.9018519053335758</v>
      </c>
      <c r="EO40">
        <v>2.518923799472665</v>
      </c>
      <c r="EP40">
        <v>1.9838029703085385</v>
      </c>
      <c r="EQ40">
        <v>2.1400705685637322</v>
      </c>
      <c r="ER40">
        <v>1.439097594820526</v>
      </c>
      <c r="ES40">
        <v>1.7086017619057214</v>
      </c>
      <c r="ET40">
        <v>2.0136122998907453</v>
      </c>
      <c r="EU40">
        <v>1.8765523748368096</v>
      </c>
      <c r="EV40">
        <v>1.8736137855502673</v>
      </c>
      <c r="EW40">
        <v>1.6087804562802739</v>
      </c>
      <c r="EX40">
        <v>1.7377324929213489</v>
      </c>
      <c r="EY40">
        <v>2.3354542721782496</v>
      </c>
      <c r="EZ40">
        <v>1.6436423072683406</v>
      </c>
      <c r="FA40">
        <v>1.9892322594559739</v>
      </c>
      <c r="FB40">
        <v>2.8588959055722256</v>
      </c>
      <c r="FC40">
        <v>2.847918724059157</v>
      </c>
      <c r="FD40">
        <v>2.3769794670027364</v>
      </c>
      <c r="FE40">
        <v>3.068358077433003</v>
      </c>
      <c r="FF40">
        <v>2.9795996813860901</v>
      </c>
      <c r="FG40">
        <v>2.160835265352556</v>
      </c>
      <c r="FH40">
        <v>2.5260761259280251</v>
      </c>
      <c r="FI40">
        <v>2.6478438537038027</v>
      </c>
      <c r="FJ40">
        <v>2.9933035441073295</v>
      </c>
      <c r="FK40">
        <v>2.2146529824958234</v>
      </c>
      <c r="FL40">
        <v>2.90813552578985</v>
      </c>
      <c r="FM40">
        <v>2.1323701876324184</v>
      </c>
      <c r="FN40">
        <v>1.5656329810947069</v>
      </c>
      <c r="FO40">
        <v>2.2266931299949984</v>
      </c>
      <c r="FP40">
        <v>2.3791922916100563</v>
      </c>
      <c r="FQ40">
        <v>2.4238615724116572</v>
      </c>
      <c r="FR40">
        <v>2.8284209012673371</v>
      </c>
      <c r="FS40">
        <v>2.6274044126569294</v>
      </c>
      <c r="FT40">
        <v>1.8789442831090837</v>
      </c>
      <c r="FU40">
        <v>2.6575200706460209</v>
      </c>
      <c r="FV40">
        <v>2.4448017094152785</v>
      </c>
      <c r="FW40">
        <v>3.0319776492066159</v>
      </c>
      <c r="FX40">
        <v>2.5705070173629241</v>
      </c>
      <c r="FY40">
        <v>3.5219295339288426</v>
      </c>
      <c r="FZ40">
        <v>2.689921389175598</v>
      </c>
      <c r="GA40">
        <v>2.1418192639189471</v>
      </c>
      <c r="GB40">
        <v>2.8521355772503667</v>
      </c>
      <c r="GC40">
        <v>2.731259031101406</v>
      </c>
      <c r="GD40">
        <v>4.1352468718761184</v>
      </c>
      <c r="GE40">
        <v>4.2457112250723661</v>
      </c>
      <c r="GF40">
        <v>3.5566015417668799</v>
      </c>
      <c r="GG40">
        <v>2.455394297923994</v>
      </c>
      <c r="GH40">
        <v>4.6719448543461297</v>
      </c>
      <c r="GI40">
        <v>2.9011931176105987</v>
      </c>
      <c r="GJ40">
        <v>2.72111109234124</v>
      </c>
      <c r="GK40">
        <v>2.7961844249843724</v>
      </c>
      <c r="GL40">
        <v>3.1522081625671667</v>
      </c>
      <c r="GM40">
        <v>1.7540354152766762</v>
      </c>
      <c r="GN40">
        <v>2.1686663500802137</v>
      </c>
      <c r="GO40">
        <v>3.1477598160990987</v>
      </c>
      <c r="GP40">
        <v>3.8410476859152975</v>
      </c>
      <c r="GQ40">
        <v>3.3460130255843703</v>
      </c>
      <c r="GR40">
        <v>4.6944760621426243</v>
      </c>
      <c r="GS40">
        <v>3.5950034296823259</v>
      </c>
      <c r="GT40">
        <v>2.3698056979688968</v>
      </c>
      <c r="GU40">
        <v>3.4503087896421802</v>
      </c>
      <c r="GV40">
        <v>4.0540054368411624</v>
      </c>
      <c r="GW40">
        <v>3.1690857195440882</v>
      </c>
      <c r="GX40">
        <v>3.5917497095977944</v>
      </c>
      <c r="GY40">
        <v>3.9787109427367242</v>
      </c>
      <c r="GZ40">
        <v>4.0424467555263321</v>
      </c>
      <c r="HA40">
        <v>4.5085646716607375</v>
      </c>
      <c r="HB40">
        <v>2.6536880930533555</v>
      </c>
      <c r="HC40">
        <v>4.8348142280208108</v>
      </c>
      <c r="HD40">
        <v>4.367393522368098</v>
      </c>
      <c r="HE40">
        <v>4.1551803902216795</v>
      </c>
      <c r="HF40">
        <v>5.0951908483684241</v>
      </c>
      <c r="HG40">
        <v>4.5818053723145891</v>
      </c>
      <c r="HH40">
        <v>4.4822582916136993</v>
      </c>
      <c r="HI40">
        <v>5.3428016772515097</v>
      </c>
      <c r="HJ40">
        <v>4.696939450268399</v>
      </c>
      <c r="HK40">
        <v>3.8572285518937948</v>
      </c>
      <c r="HL40">
        <v>4.8424217870782318</v>
      </c>
      <c r="HM40">
        <v>4.9473435330149842</v>
      </c>
      <c r="HN40">
        <v>4.0299567190963357</v>
      </c>
      <c r="HO40">
        <v>5.981577011152412</v>
      </c>
      <c r="HP40">
        <v>5.0138842043980318</v>
      </c>
      <c r="HQ40">
        <v>3.7482043018280171</v>
      </c>
      <c r="HR40">
        <v>2.570883584453</v>
      </c>
      <c r="HS40">
        <v>5.369400360285316</v>
      </c>
      <c r="HT40">
        <v>5.1784427196300191</v>
      </c>
      <c r="HU40">
        <v>5.5906532750634579</v>
      </c>
      <c r="HV40">
        <v>6.0312472093161089</v>
      </c>
      <c r="HW40">
        <v>4.4095476792193891</v>
      </c>
      <c r="HX40">
        <v>3.9395151116000791</v>
      </c>
      <c r="HY40">
        <v>2.9720938338477101</v>
      </c>
      <c r="HZ40">
        <v>3.0567913954277528</v>
      </c>
      <c r="IA40">
        <v>3.0820510881422036</v>
      </c>
      <c r="IB40">
        <v>3.4766063099672326</v>
      </c>
      <c r="IC40">
        <v>3.5521014852434329</v>
      </c>
      <c r="ID40">
        <v>2.6040046755773849</v>
      </c>
      <c r="IE40">
        <v>2.6585710386411416</v>
      </c>
      <c r="IF40">
        <v>3.4388467815899881</v>
      </c>
      <c r="IG40">
        <v>3.6768175753728904</v>
      </c>
      <c r="IH40">
        <v>3.5886728947624058</v>
      </c>
      <c r="II40">
        <v>3.1924576440739449</v>
      </c>
      <c r="IJ40">
        <v>3.2976193871590125</v>
      </c>
      <c r="IK40">
        <v>2.7619008717861346</v>
      </c>
      <c r="IL40">
        <v>3.2400407922830059</v>
      </c>
      <c r="IM40">
        <v>3.6780801683760518</v>
      </c>
      <c r="IN40">
        <v>3.4524238260327955</v>
      </c>
      <c r="IO40">
        <v>3.4351836222756993</v>
      </c>
      <c r="IP40">
        <v>2.9008122017610041</v>
      </c>
      <c r="IQ40">
        <v>2.5858050680083964</v>
      </c>
      <c r="IR40">
        <v>1.6709101788332847</v>
      </c>
      <c r="IS40">
        <v>2.9077833296806399</v>
      </c>
      <c r="IT40">
        <v>3.1586502237239302</v>
      </c>
      <c r="IU40">
        <v>2.9234085641858281</v>
      </c>
      <c r="IV40">
        <v>3.5205151081177286</v>
      </c>
      <c r="IW40">
        <v>3.8368006463970628</v>
      </c>
      <c r="IX40">
        <v>2.6598183874656183</v>
      </c>
      <c r="IY40">
        <v>1.9957088728983217</v>
      </c>
      <c r="IZ40">
        <v>3.018390591342424</v>
      </c>
      <c r="JA40">
        <v>3.3804184504638521</v>
      </c>
      <c r="JB40">
        <v>3.790604244639499</v>
      </c>
      <c r="JC40">
        <v>3.8205201165712168</v>
      </c>
      <c r="JD40">
        <v>3.8417858411381305</v>
      </c>
      <c r="JE40">
        <v>2.6051499461446701</v>
      </c>
      <c r="JF40">
        <v>2.8104821742220754</v>
      </c>
      <c r="JG40">
        <v>3.139633443264136</v>
      </c>
      <c r="JH40">
        <v>2.6216063580441782</v>
      </c>
      <c r="JI40">
        <v>1.9176002913576873</v>
      </c>
      <c r="JJ40">
        <v>1.6482274110797115</v>
      </c>
      <c r="JK40">
        <v>2.5196721655988101</v>
      </c>
      <c r="JL40">
        <v>2.1546388093454163</v>
      </c>
      <c r="JM40">
        <v>2.6818792281623152</v>
      </c>
      <c r="JN40">
        <v>3.5302626803501447</v>
      </c>
      <c r="JO40">
        <v>2.49501019311211</v>
      </c>
      <c r="JP40">
        <v>2.368149388313475</v>
      </c>
      <c r="JQ40">
        <v>2.5668389050029643</v>
      </c>
      <c r="JR40">
        <v>2.6881008132166722</v>
      </c>
      <c r="JS40">
        <v>2.9104212800505813</v>
      </c>
      <c r="JT40">
        <v>3.0039406732725826</v>
      </c>
      <c r="JU40">
        <v>3.2585008336684993</v>
      </c>
      <c r="JV40">
        <v>3.5510635479915336</v>
      </c>
      <c r="JW40">
        <v>2.4821183457780038</v>
      </c>
      <c r="JX40">
        <v>2.8547036579198029</v>
      </c>
      <c r="JY40">
        <v>1.4102934785555359</v>
      </c>
      <c r="JZ40">
        <v>1.5666646485954567</v>
      </c>
      <c r="KA40">
        <v>3.2589724372496591</v>
      </c>
      <c r="KB40">
        <v>2.6365117836134941</v>
      </c>
      <c r="KC40">
        <v>3.6048759329839521</v>
      </c>
      <c r="KD40">
        <v>2.8206779135920854</v>
      </c>
      <c r="KE40">
        <v>2.488132023251739</v>
      </c>
      <c r="KF40">
        <v>1.714575021325325</v>
      </c>
      <c r="KG40">
        <v>1.512337780741966</v>
      </c>
      <c r="KH40">
        <v>2.1738462129565121</v>
      </c>
      <c r="KI40">
        <v>2.2368581116628761</v>
      </c>
      <c r="KJ40">
        <v>2.0769922112856558</v>
      </c>
      <c r="KK40">
        <v>3.5522720085239312</v>
      </c>
      <c r="KL40">
        <v>2.5108944580841279</v>
      </c>
      <c r="KM40">
        <v>1.9804589797992485</v>
      </c>
      <c r="KN40">
        <v>2.3543060001296867</v>
      </c>
      <c r="KO40">
        <v>3.3054561814348951</v>
      </c>
      <c r="KP40">
        <v>4.6283253343600732</v>
      </c>
      <c r="KQ40">
        <v>1.8417570944997113</v>
      </c>
      <c r="KR40">
        <v>1.8392266968889821</v>
      </c>
      <c r="KS40">
        <v>1.7462411831950613</v>
      </c>
      <c r="KT40">
        <v>1.1424535068018962</v>
      </c>
      <c r="KU40">
        <v>1.9021231165366994</v>
      </c>
      <c r="KV40">
        <v>1.6464806442602449</v>
      </c>
      <c r="KW40">
        <v>1.5404572325050683</v>
      </c>
      <c r="KX40">
        <v>1.6101079263635689</v>
      </c>
      <c r="KY40">
        <v>1.6187181293902289</v>
      </c>
      <c r="KZ40">
        <v>0.85890934358300153</v>
      </c>
      <c r="LA40">
        <v>1.9176376164631526</v>
      </c>
      <c r="LB40">
        <v>1.7525914334581441</v>
      </c>
      <c r="LC40">
        <v>1.8056739707600562</v>
      </c>
      <c r="LD40">
        <v>2.2161495071109538</v>
      </c>
      <c r="LE40">
        <v>1.0147291512054104</v>
      </c>
      <c r="LF40">
        <v>1.9596193601076159</v>
      </c>
      <c r="LG40">
        <v>1.7379378387988922</v>
      </c>
      <c r="LH40">
        <v>3.0786144632634693</v>
      </c>
      <c r="LI40">
        <v>1.6851216850109094</v>
      </c>
      <c r="LJ40">
        <v>1.0936613464085123</v>
      </c>
      <c r="LK40">
        <v>1.5145217590196085</v>
      </c>
      <c r="LL40">
        <v>1.4388819708964475</v>
      </c>
    </row>
    <row r="41" spans="1:324">
      <c r="A41">
        <v>40</v>
      </c>
      <c r="B41">
        <v>2.4975486181976168</v>
      </c>
      <c r="C41">
        <v>1.0878404896515925</v>
      </c>
      <c r="D41">
        <v>1.719642468969484</v>
      </c>
      <c r="E41">
        <v>2.383011584190593</v>
      </c>
      <c r="F41">
        <v>1.7624447414363609</v>
      </c>
      <c r="G41">
        <v>2.9098856942876239</v>
      </c>
      <c r="H41">
        <v>3.0956823241747484</v>
      </c>
      <c r="I41">
        <v>1.5544373566972398</v>
      </c>
      <c r="J41">
        <v>2.9121313550294392</v>
      </c>
      <c r="K41">
        <v>3.096767220632882</v>
      </c>
      <c r="L41">
        <v>1.7169734137551265</v>
      </c>
      <c r="M41">
        <v>1.9445459267687104</v>
      </c>
      <c r="N41">
        <v>2.2781283437175301</v>
      </c>
      <c r="O41">
        <v>3.7899081853783021</v>
      </c>
      <c r="P41">
        <v>1.7196308864588437</v>
      </c>
      <c r="Q41">
        <v>2.1278716383656509</v>
      </c>
      <c r="R41">
        <v>1.2166180009437393</v>
      </c>
      <c r="S41">
        <v>2.0652012671026294</v>
      </c>
      <c r="T41">
        <v>1.5285542785046058</v>
      </c>
      <c r="U41">
        <v>3.6136184737192112</v>
      </c>
      <c r="V41">
        <v>2.4553327872678525</v>
      </c>
      <c r="W41">
        <v>1.8836300575006768</v>
      </c>
      <c r="X41">
        <v>1.3958393936170936</v>
      </c>
      <c r="Y41">
        <v>2.4265604443850668</v>
      </c>
      <c r="Z41">
        <v>2.9966989527674981</v>
      </c>
      <c r="AA41">
        <v>1.8475504022950666</v>
      </c>
      <c r="AB41">
        <v>1.6294268060125177</v>
      </c>
      <c r="AC41">
        <v>1.3641745750170475</v>
      </c>
      <c r="AD41">
        <v>1.318950856215769</v>
      </c>
      <c r="AE41">
        <v>1.6193600966519766</v>
      </c>
      <c r="AF41">
        <v>1.9707694739972725</v>
      </c>
      <c r="AG41">
        <v>1.241788059407047</v>
      </c>
      <c r="AH41">
        <v>1.5873322502507377</v>
      </c>
      <c r="AI41">
        <v>2.1910573725070783</v>
      </c>
      <c r="AJ41">
        <v>1.5549804495792185</v>
      </c>
      <c r="AK41">
        <v>1.5886562642115325</v>
      </c>
      <c r="AL41">
        <v>1.5523612527315929</v>
      </c>
      <c r="AM41">
        <v>1.3510302645568883</v>
      </c>
      <c r="AN41">
        <v>1.7524149469410422</v>
      </c>
      <c r="AO41">
        <v>1.7191285672437635</v>
      </c>
      <c r="AP41">
        <v>1.761022672514313</v>
      </c>
      <c r="AQ41">
        <v>1.4492847776330273</v>
      </c>
      <c r="AR41">
        <v>2.0445575375567682</v>
      </c>
      <c r="AS41">
        <v>2.8225513439437999</v>
      </c>
      <c r="AT41">
        <v>1.7604965780203474</v>
      </c>
      <c r="AU41">
        <v>1.6412240193642313</v>
      </c>
      <c r="AV41">
        <v>2.0062083753966236</v>
      </c>
      <c r="AW41">
        <v>1.5860734283255506</v>
      </c>
      <c r="AX41">
        <v>1.5541081215017922</v>
      </c>
      <c r="AY41">
        <v>2.5075118003699925</v>
      </c>
      <c r="AZ41">
        <v>2.1940567184249655</v>
      </c>
      <c r="BA41">
        <v>1.778072768867399</v>
      </c>
      <c r="BB41">
        <v>2.0786434336695754</v>
      </c>
      <c r="BC41">
        <v>2.5038434345441636</v>
      </c>
      <c r="BD41">
        <v>1.6740125657769991</v>
      </c>
      <c r="BE41">
        <v>1.5322363628504854</v>
      </c>
      <c r="BF41">
        <v>2.4171051462790505</v>
      </c>
      <c r="BG41">
        <v>1.4785246137257555</v>
      </c>
      <c r="BH41">
        <v>1.9383733132156151</v>
      </c>
      <c r="BI41">
        <v>2.7027983418946668</v>
      </c>
      <c r="BJ41">
        <v>3.8636521231622512</v>
      </c>
      <c r="BK41">
        <v>1.1815746300058658</v>
      </c>
      <c r="BL41">
        <v>1.9535119958112666</v>
      </c>
      <c r="BM41">
        <v>1.2009837555958267</v>
      </c>
      <c r="BN41">
        <v>2.2260535343018821</v>
      </c>
      <c r="BO41">
        <v>1.0811803629827088</v>
      </c>
      <c r="BP41">
        <v>4.1106987029570856</v>
      </c>
      <c r="BQ41">
        <v>0.8746700654566999</v>
      </c>
      <c r="BR41">
        <v>0.89540023202619168</v>
      </c>
      <c r="BS41">
        <v>1.3906468500224933</v>
      </c>
      <c r="BT41">
        <v>2.7978115367032759</v>
      </c>
      <c r="BU41">
        <v>1.9366120513906466</v>
      </c>
      <c r="BV41">
        <v>2.5332546538824143</v>
      </c>
      <c r="BW41">
        <v>1.0759187448970016</v>
      </c>
      <c r="BX41">
        <v>1.4621049687237766</v>
      </c>
      <c r="BY41">
        <v>1.8347676710598981</v>
      </c>
      <c r="BZ41">
        <v>2.2262673429531441</v>
      </c>
      <c r="CA41">
        <v>1.797899939483308</v>
      </c>
      <c r="CB41">
        <v>1.274229346964143</v>
      </c>
      <c r="CC41">
        <v>2.0591088795094956</v>
      </c>
      <c r="CD41">
        <v>2.3623166443051926</v>
      </c>
      <c r="CE41">
        <v>2.0360383522685046</v>
      </c>
      <c r="CF41">
        <v>2.0264191731614525</v>
      </c>
      <c r="CG41">
        <v>2.092272880904793</v>
      </c>
      <c r="CH41">
        <v>1.461537890837783</v>
      </c>
      <c r="CI41">
        <v>1.3445366057826562</v>
      </c>
      <c r="CJ41">
        <v>2.1296638312337874</v>
      </c>
      <c r="CK41">
        <v>1.9989069959778596</v>
      </c>
      <c r="CL41">
        <v>2.3719445080617354</v>
      </c>
      <c r="CM41">
        <v>2.5115780125758667</v>
      </c>
      <c r="CN41">
        <v>2.6033862844153464</v>
      </c>
      <c r="CO41">
        <v>2.8543038761635704</v>
      </c>
      <c r="CP41">
        <v>1.9302574143636142</v>
      </c>
      <c r="CQ41">
        <v>3.257121767219052</v>
      </c>
      <c r="CR41">
        <v>3.6215272001390013</v>
      </c>
      <c r="CS41">
        <v>3.1528864100127456</v>
      </c>
      <c r="CT41">
        <v>4.0715912173712594</v>
      </c>
      <c r="CU41">
        <v>2.862418919914627</v>
      </c>
      <c r="CV41">
        <v>2.9092030250787499</v>
      </c>
      <c r="CW41">
        <v>4.1895376939986582</v>
      </c>
      <c r="CX41">
        <v>4.284325302284496</v>
      </c>
      <c r="CY41">
        <v>4.2344612378401436</v>
      </c>
      <c r="CZ41">
        <v>4.3229861180204781</v>
      </c>
      <c r="DA41">
        <v>4.3011168232930395</v>
      </c>
      <c r="DB41">
        <v>3.3286978073223774</v>
      </c>
      <c r="DC41">
        <v>2.5103577074138359</v>
      </c>
      <c r="DD41">
        <v>3.9143860709874017</v>
      </c>
      <c r="DE41">
        <v>4.0418284383402501</v>
      </c>
      <c r="DF41">
        <v>4.1602855049657368</v>
      </c>
      <c r="DG41">
        <v>3.7877603102431543</v>
      </c>
      <c r="DH41">
        <v>3.7580715663292183</v>
      </c>
      <c r="DI41">
        <v>3.5288141435113132</v>
      </c>
      <c r="DJ41">
        <v>3.067009729594818</v>
      </c>
      <c r="DK41">
        <v>3.869655926668838</v>
      </c>
      <c r="DL41">
        <v>4.4366450367938359</v>
      </c>
      <c r="DM41">
        <v>4.2430352356824272</v>
      </c>
      <c r="DN41">
        <v>4.2228753211142003</v>
      </c>
      <c r="DO41">
        <v>4.0796636493422307</v>
      </c>
      <c r="DP41">
        <v>3.7028607141299257</v>
      </c>
      <c r="DQ41">
        <v>3.7577121047679203</v>
      </c>
      <c r="DR41">
        <v>3.5125129450303003</v>
      </c>
      <c r="DS41">
        <v>4.5243219999670483</v>
      </c>
      <c r="DT41">
        <v>4.599163077185553</v>
      </c>
      <c r="DU41">
        <v>4.9555321934428918</v>
      </c>
      <c r="DV41">
        <v>4.2859053354733589</v>
      </c>
      <c r="DW41">
        <v>3.1706612997033607</v>
      </c>
      <c r="DX41">
        <v>4.705833671252214</v>
      </c>
      <c r="DY41">
        <v>4.6567467830173657</v>
      </c>
      <c r="DZ41">
        <v>4.1252855873475278</v>
      </c>
      <c r="EA41">
        <v>4.2703231683167751</v>
      </c>
      <c r="EB41">
        <v>4.1414131639900411</v>
      </c>
      <c r="EC41">
        <v>2.7115273573001799</v>
      </c>
      <c r="ED41">
        <v>1.8361121741335269</v>
      </c>
      <c r="EE41">
        <v>2.4015535094660629</v>
      </c>
      <c r="EF41">
        <v>2.5999836641159799</v>
      </c>
      <c r="EG41">
        <v>2.3856269985590837</v>
      </c>
      <c r="EH41">
        <v>2.8066550298109596</v>
      </c>
      <c r="EI41">
        <v>2.1479308715956824</v>
      </c>
      <c r="EJ41">
        <v>1.8363487434788268</v>
      </c>
      <c r="EK41">
        <v>2.7956828228379687</v>
      </c>
      <c r="EL41">
        <v>2.3859857875290054</v>
      </c>
      <c r="EM41">
        <v>2.3484360002748899</v>
      </c>
      <c r="EN41">
        <v>1.8698519053335758</v>
      </c>
      <c r="EO41">
        <v>2.4516237994726651</v>
      </c>
      <c r="EP41">
        <v>1.9486029703085384</v>
      </c>
      <c r="EQ41">
        <v>2.1880705685637323</v>
      </c>
      <c r="ER41">
        <v>1.8815175948205261</v>
      </c>
      <c r="ES41">
        <v>1.8361017619057216</v>
      </c>
      <c r="ET41">
        <v>1.9401122998907456</v>
      </c>
      <c r="EU41">
        <v>1.7880523748368096</v>
      </c>
      <c r="EV41">
        <v>1.8168137855502673</v>
      </c>
      <c r="EW41">
        <v>1.5618804562802735</v>
      </c>
      <c r="EX41">
        <v>1.6892324929213487</v>
      </c>
      <c r="EY41">
        <v>2.1703542721782494</v>
      </c>
      <c r="EZ41">
        <v>1.5454423072683405</v>
      </c>
      <c r="FA41">
        <v>1.8867322594559739</v>
      </c>
      <c r="FB41">
        <v>2.8236959055722255</v>
      </c>
      <c r="FC41">
        <v>2.7849187240591569</v>
      </c>
      <c r="FD41">
        <v>2.2802794670027366</v>
      </c>
      <c r="FE41">
        <v>2.9949580774330027</v>
      </c>
      <c r="FF41">
        <v>2.8891996813860903</v>
      </c>
      <c r="FG41">
        <v>2.0096352653525558</v>
      </c>
      <c r="FH41">
        <v>2.5405761259280251</v>
      </c>
      <c r="FI41">
        <v>2.5352438537038031</v>
      </c>
      <c r="FJ41">
        <v>2.8798035441073293</v>
      </c>
      <c r="FK41">
        <v>2.1681529824958234</v>
      </c>
      <c r="FL41">
        <v>2.9312355257898499</v>
      </c>
      <c r="FM41">
        <v>2.0871701876324185</v>
      </c>
      <c r="FN41">
        <v>1.5774929810947069</v>
      </c>
      <c r="FO41">
        <v>2.1042931299949981</v>
      </c>
      <c r="FP41">
        <v>2.1876922916100563</v>
      </c>
      <c r="FQ41">
        <v>2.2443615724116572</v>
      </c>
      <c r="FR41">
        <v>2.6348209012673371</v>
      </c>
      <c r="FS41">
        <v>2.4455044126569296</v>
      </c>
      <c r="FT41">
        <v>1.7279442831090837</v>
      </c>
      <c r="FU41">
        <v>2.5524200706460207</v>
      </c>
      <c r="FV41">
        <v>2.3594017094152782</v>
      </c>
      <c r="FW41">
        <v>2.9080776492066152</v>
      </c>
      <c r="FX41">
        <v>2.3449070173629241</v>
      </c>
      <c r="FY41">
        <v>3.4032295339288425</v>
      </c>
      <c r="FZ41">
        <v>2.450221389175598</v>
      </c>
      <c r="GA41">
        <v>1.9867192639189475</v>
      </c>
      <c r="GB41">
        <v>2.7567355772503666</v>
      </c>
      <c r="GC41">
        <v>2.5847590311014059</v>
      </c>
      <c r="GD41">
        <v>3.9394468718761178</v>
      </c>
      <c r="GE41">
        <v>4.1763112250723662</v>
      </c>
      <c r="GF41">
        <v>3.0491015417668801</v>
      </c>
      <c r="GG41">
        <v>2.265994297923994</v>
      </c>
      <c r="GH41">
        <v>4.6233448543461302</v>
      </c>
      <c r="GI41">
        <v>2.5328931176105987</v>
      </c>
      <c r="GJ41">
        <v>2.3132110923412399</v>
      </c>
      <c r="GK41">
        <v>2.4579844249843723</v>
      </c>
      <c r="GL41">
        <v>2.7642081625671664</v>
      </c>
      <c r="GM41">
        <v>1.5543354152766762</v>
      </c>
      <c r="GN41">
        <v>1.9422663500802133</v>
      </c>
      <c r="GO41">
        <v>2.9325598160990984</v>
      </c>
      <c r="GP41">
        <v>3.3774476859152971</v>
      </c>
      <c r="GQ41">
        <v>2.90121302558437</v>
      </c>
      <c r="GR41">
        <v>4.4761760621426241</v>
      </c>
      <c r="GS41">
        <v>3.1789034296823258</v>
      </c>
      <c r="GT41">
        <v>2.0856056979688966</v>
      </c>
      <c r="GU41">
        <v>3.2778087896421804</v>
      </c>
      <c r="GV41">
        <v>3.9369054368411622</v>
      </c>
      <c r="GW41">
        <v>2.8670857195440882</v>
      </c>
      <c r="GX41">
        <v>3.2116497095977943</v>
      </c>
      <c r="GY41">
        <v>3.6334109427367243</v>
      </c>
      <c r="GZ41">
        <v>3.7449467555263327</v>
      </c>
      <c r="HA41">
        <v>4.2490646716607383</v>
      </c>
      <c r="HB41">
        <v>2.1820880930533555</v>
      </c>
      <c r="HC41">
        <v>4.6265142280208105</v>
      </c>
      <c r="HD41">
        <v>3.9319935223680975</v>
      </c>
      <c r="HE41">
        <v>3.7810803902216787</v>
      </c>
      <c r="HF41">
        <v>4.8994908483684236</v>
      </c>
      <c r="HG41">
        <v>4.1501053723145889</v>
      </c>
      <c r="HH41">
        <v>3.9930582916136994</v>
      </c>
      <c r="HI41">
        <v>5.1847016772515095</v>
      </c>
      <c r="HJ41">
        <v>4.2824394502683996</v>
      </c>
      <c r="HK41">
        <v>3.2497285518937948</v>
      </c>
      <c r="HL41">
        <v>4.586621787078232</v>
      </c>
      <c r="HM41">
        <v>4.577743533014984</v>
      </c>
      <c r="HN41">
        <v>3.4331567190963357</v>
      </c>
      <c r="HO41">
        <v>5.7534770111524116</v>
      </c>
      <c r="HP41">
        <v>4.6089842043980314</v>
      </c>
      <c r="HQ41">
        <v>3.2289043018280172</v>
      </c>
      <c r="HR41">
        <v>2.1043835844530001</v>
      </c>
      <c r="HS41">
        <v>5.0441003602853156</v>
      </c>
      <c r="HT41">
        <v>4.8706427196300188</v>
      </c>
      <c r="HU41">
        <v>5.2120532750634574</v>
      </c>
      <c r="HV41">
        <v>5.7664472093161088</v>
      </c>
      <c r="HW41">
        <v>3.946547679219389</v>
      </c>
      <c r="HX41">
        <v>3.633515111600079</v>
      </c>
      <c r="HY41">
        <v>4.8669938338477099</v>
      </c>
      <c r="HZ41">
        <v>2.2522913954277528</v>
      </c>
      <c r="IA41">
        <v>2.2482510881422035</v>
      </c>
      <c r="IB41">
        <v>2.6969063099672326</v>
      </c>
      <c r="IC41">
        <v>2.7071014852434332</v>
      </c>
      <c r="ID41">
        <v>1.8585046755773849</v>
      </c>
      <c r="IE41">
        <v>2.3681710386411416</v>
      </c>
      <c r="IF41">
        <v>2.5982467815899879</v>
      </c>
      <c r="IG41">
        <v>3.3695175753728908</v>
      </c>
      <c r="IH41">
        <v>3.3380728947624059</v>
      </c>
      <c r="II41">
        <v>2.9382576440739445</v>
      </c>
      <c r="IJ41">
        <v>3.1064193871590127</v>
      </c>
      <c r="IK41">
        <v>2.6228008717861346</v>
      </c>
      <c r="IL41">
        <v>3.3260407922830062</v>
      </c>
      <c r="IM41">
        <v>3.4532801683760512</v>
      </c>
      <c r="IN41">
        <v>3.2905238260327954</v>
      </c>
      <c r="IO41">
        <v>2.5340836222756993</v>
      </c>
      <c r="IP41">
        <v>2.677512201761004</v>
      </c>
      <c r="IQ41">
        <v>1.9147050680083963</v>
      </c>
      <c r="IR41">
        <v>1.0643501788332848</v>
      </c>
      <c r="IS41">
        <v>2.1079833296806401</v>
      </c>
      <c r="IT41">
        <v>2.2581502237239306</v>
      </c>
      <c r="IU41">
        <v>2.119508564185828</v>
      </c>
      <c r="IV41">
        <v>2.5839151081177283</v>
      </c>
      <c r="IW41">
        <v>2.9818006463970628</v>
      </c>
      <c r="IX41">
        <v>1.9105183874656184</v>
      </c>
      <c r="IY41">
        <v>1.3418088728983215</v>
      </c>
      <c r="IZ41">
        <v>2.226090591342424</v>
      </c>
      <c r="JA41">
        <v>2.5076184504638523</v>
      </c>
      <c r="JB41">
        <v>2.9100042446394987</v>
      </c>
      <c r="JC41">
        <v>2.9450201165712171</v>
      </c>
      <c r="JD41">
        <v>2.9323858411381303</v>
      </c>
      <c r="JE41">
        <v>2.5077499461446702</v>
      </c>
      <c r="JF41">
        <v>2.7044821742220755</v>
      </c>
      <c r="JG41">
        <v>3.0681334432641361</v>
      </c>
      <c r="JH41">
        <v>2.486206358044178</v>
      </c>
      <c r="JI41">
        <v>1.9720002913576873</v>
      </c>
      <c r="JJ41">
        <v>1.3682274110797117</v>
      </c>
      <c r="JK41">
        <v>2.4085721655988102</v>
      </c>
      <c r="JL41">
        <v>2.191338809345416</v>
      </c>
      <c r="JM41">
        <v>2.5690792281623152</v>
      </c>
      <c r="JN41">
        <v>2.6355626803501444</v>
      </c>
      <c r="JO41">
        <v>2.29361019311211</v>
      </c>
      <c r="JP41">
        <v>2.293049388313475</v>
      </c>
      <c r="JQ41">
        <v>2.4412389050029644</v>
      </c>
      <c r="JR41">
        <v>2.4992008132166719</v>
      </c>
      <c r="JS41">
        <v>2.7704212800505812</v>
      </c>
      <c r="JT41">
        <v>2.8700406732725825</v>
      </c>
      <c r="JU41">
        <v>3.192300833668499</v>
      </c>
      <c r="JV41">
        <v>3.4316635479915338</v>
      </c>
      <c r="JW41">
        <v>1.7401183457780041</v>
      </c>
      <c r="JX41">
        <v>2.1187036579198031</v>
      </c>
      <c r="JY41">
        <v>0.9596134785555358</v>
      </c>
      <c r="JZ41">
        <v>1.0038546485954567</v>
      </c>
      <c r="KA41">
        <v>2.2968724372496592</v>
      </c>
      <c r="KB41">
        <v>1.8572117836134938</v>
      </c>
      <c r="KC41">
        <v>2.7366759329839523</v>
      </c>
      <c r="KD41">
        <v>2.0860779135920851</v>
      </c>
      <c r="KE41">
        <v>1.9193320232517388</v>
      </c>
      <c r="KF41">
        <v>1.3119450213253248</v>
      </c>
      <c r="KG41">
        <v>0.89829778074196609</v>
      </c>
      <c r="KH41">
        <v>1.5319462129565125</v>
      </c>
      <c r="KI41">
        <v>1.6502581116628763</v>
      </c>
      <c r="KJ41">
        <v>1.4904922112856556</v>
      </c>
      <c r="KK41">
        <v>2.699472008523931</v>
      </c>
      <c r="KL41">
        <v>1.7700944580841278</v>
      </c>
      <c r="KM41">
        <v>1.6214189797992482</v>
      </c>
      <c r="KN41">
        <v>1.5803060001296869</v>
      </c>
      <c r="KO41">
        <v>2.4104561814348946</v>
      </c>
      <c r="KP41">
        <v>4.1722253343600739</v>
      </c>
      <c r="KQ41">
        <v>1.1677570944997113</v>
      </c>
      <c r="KR41">
        <v>1.3014366968889823</v>
      </c>
      <c r="KS41">
        <v>1.4401811831950613</v>
      </c>
      <c r="KT41">
        <v>0.87868350680189611</v>
      </c>
      <c r="KU41">
        <v>1.3059231165366993</v>
      </c>
      <c r="KV41">
        <v>1.1640106442602449</v>
      </c>
      <c r="KW41">
        <v>1.0134272325050684</v>
      </c>
      <c r="KX41">
        <v>1.065887926363569</v>
      </c>
      <c r="KY41">
        <v>1.0605181293902288</v>
      </c>
      <c r="KZ41">
        <v>0.61902934358300155</v>
      </c>
      <c r="LA41">
        <v>1.2813376164631525</v>
      </c>
      <c r="LB41">
        <v>1.1816914334581441</v>
      </c>
      <c r="LC41">
        <v>1.2463739707600561</v>
      </c>
      <c r="LD41">
        <v>1.6425495071109539</v>
      </c>
      <c r="LE41">
        <v>0.72035915120541039</v>
      </c>
      <c r="LF41">
        <v>1.3975193601076159</v>
      </c>
      <c r="LG41">
        <v>1.1507178387988923</v>
      </c>
      <c r="LH41">
        <v>2.2074144632634689</v>
      </c>
      <c r="LI41">
        <v>1.3135016850109096</v>
      </c>
      <c r="LJ41">
        <v>0.78218134640851233</v>
      </c>
      <c r="LK41">
        <v>1.2423017590196084</v>
      </c>
      <c r="LL41">
        <v>1.0227819708964476</v>
      </c>
    </row>
    <row r="42" spans="1:324">
      <c r="A42">
        <v>41</v>
      </c>
      <c r="B42">
        <v>3.2894151193697505</v>
      </c>
      <c r="C42">
        <v>1.7569656028812113</v>
      </c>
      <c r="D42">
        <v>2.1017657468247535</v>
      </c>
      <c r="E42">
        <v>2.4729185228013026</v>
      </c>
      <c r="F42">
        <v>2.6403476204182192</v>
      </c>
      <c r="G42">
        <v>2.9625863717700476</v>
      </c>
      <c r="H42">
        <v>3.4930878833164849</v>
      </c>
      <c r="I42">
        <v>2.2257155335369934</v>
      </c>
      <c r="J42">
        <v>3.5835930682797112</v>
      </c>
      <c r="K42">
        <v>2.9948414794084761</v>
      </c>
      <c r="L42">
        <v>2.5284669068181653</v>
      </c>
      <c r="M42">
        <v>2.2429570845659139</v>
      </c>
      <c r="N42">
        <v>2.5976174050851726</v>
      </c>
      <c r="O42">
        <v>4.047115561658269</v>
      </c>
      <c r="P42">
        <v>2.1632253305069615</v>
      </c>
      <c r="Q42">
        <v>2.4417220574352858</v>
      </c>
      <c r="R42">
        <v>1.8756379685552349</v>
      </c>
      <c r="S42">
        <v>2.4945975058512344</v>
      </c>
      <c r="T42">
        <v>2.143597214442384</v>
      </c>
      <c r="U42">
        <v>3.9661825638744075</v>
      </c>
      <c r="V42">
        <v>2.7297504794202117</v>
      </c>
      <c r="W42">
        <v>1.5868545666507963</v>
      </c>
      <c r="X42">
        <v>1.9098155428224688</v>
      </c>
      <c r="Y42">
        <v>2.71821336470527</v>
      </c>
      <c r="Z42">
        <v>3.6393043487013745</v>
      </c>
      <c r="AA42">
        <v>2.0429494306176261</v>
      </c>
      <c r="AB42">
        <v>2.2532866265231704</v>
      </c>
      <c r="AC42">
        <v>2.0945354170992503</v>
      </c>
      <c r="AD42">
        <v>2.0308262876428227</v>
      </c>
      <c r="AE42">
        <v>1.8822589374601211</v>
      </c>
      <c r="AF42">
        <v>2.6286918144657507</v>
      </c>
      <c r="AG42">
        <v>1.9557353321687188</v>
      </c>
      <c r="AH42">
        <v>1.8896256393713051</v>
      </c>
      <c r="AI42">
        <v>2.4486385207032906</v>
      </c>
      <c r="AJ42">
        <v>2.1020387260088564</v>
      </c>
      <c r="AK42">
        <v>1.6723487511549517</v>
      </c>
      <c r="AL42">
        <v>2.7215757577877748</v>
      </c>
      <c r="AM42">
        <v>1.9104246347899392</v>
      </c>
      <c r="AN42">
        <v>2.2696731074926579</v>
      </c>
      <c r="AO42">
        <v>2.2059209343395394</v>
      </c>
      <c r="AP42">
        <v>1.9611109135147931</v>
      </c>
      <c r="AQ42">
        <v>1.9202039615274433</v>
      </c>
      <c r="AR42">
        <v>2.477132637233916</v>
      </c>
      <c r="AS42">
        <v>2.8555845946972447</v>
      </c>
      <c r="AT42">
        <v>1.9564733814923658</v>
      </c>
      <c r="AU42">
        <v>2.056109898658081</v>
      </c>
      <c r="AV42">
        <v>2.2816467397994682</v>
      </c>
      <c r="AW42">
        <v>2.2725500937469372</v>
      </c>
      <c r="AX42">
        <v>1.9538698637112155</v>
      </c>
      <c r="AY42">
        <v>2.7819216079939357</v>
      </c>
      <c r="AZ42">
        <v>2.3129608362344478</v>
      </c>
      <c r="BA42">
        <v>2.2573636901457128</v>
      </c>
      <c r="BB42">
        <v>2.4526812108062699</v>
      </c>
      <c r="BC42">
        <v>2.6101366944433351</v>
      </c>
      <c r="BD42">
        <v>1.7598318259875123</v>
      </c>
      <c r="BE42">
        <v>1.9514185994198554</v>
      </c>
      <c r="BF42">
        <v>2.7956518958360732</v>
      </c>
      <c r="BG42">
        <v>2.0396696311184614</v>
      </c>
      <c r="BH42">
        <v>2.2093837810182784</v>
      </c>
      <c r="BI42">
        <v>3.2036423552871347</v>
      </c>
      <c r="BJ42">
        <v>3.6275854475424656</v>
      </c>
      <c r="BK42">
        <v>1.9230506657133444</v>
      </c>
      <c r="BL42">
        <v>2.4138121509515473</v>
      </c>
      <c r="BM42">
        <v>1.6158058536623363</v>
      </c>
      <c r="BN42">
        <v>2.5995133814206119</v>
      </c>
      <c r="BO42">
        <v>1.5383307119610581</v>
      </c>
      <c r="BP42">
        <v>4.0966516861093467</v>
      </c>
      <c r="BQ42">
        <v>1.3307923397770511</v>
      </c>
      <c r="BR42">
        <v>1.2831695608490707</v>
      </c>
      <c r="BS42">
        <v>1.6852126147597</v>
      </c>
      <c r="BT42">
        <v>2.9185368645401306</v>
      </c>
      <c r="BU42">
        <v>2.2371290295313639</v>
      </c>
      <c r="BV42">
        <v>2.7460365802380089</v>
      </c>
      <c r="BW42">
        <v>1.5055237520313367</v>
      </c>
      <c r="BX42">
        <v>1.5772181099879767</v>
      </c>
      <c r="BY42">
        <v>1.9796935862635656</v>
      </c>
      <c r="BZ42">
        <v>2.5125741661439167</v>
      </c>
      <c r="CA42">
        <v>2.0790735420870474</v>
      </c>
      <c r="CB42">
        <v>1.8191944097308532</v>
      </c>
      <c r="CC42">
        <v>2.3886423028321668</v>
      </c>
      <c r="CD42">
        <v>2.5264335948609093</v>
      </c>
      <c r="CE42">
        <v>2.4385043213863469</v>
      </c>
      <c r="CF42">
        <v>2.4706135541660794</v>
      </c>
      <c r="CG42">
        <v>2.274998286787532</v>
      </c>
      <c r="CH42">
        <v>1.9604884909867211</v>
      </c>
      <c r="CI42">
        <v>1.7900003591622622</v>
      </c>
      <c r="CJ42">
        <v>2.6296593633555303</v>
      </c>
      <c r="CK42">
        <v>2.5854141624721216</v>
      </c>
      <c r="CL42">
        <v>2.6555123110114334</v>
      </c>
      <c r="CM42">
        <v>2.9706146991177511</v>
      </c>
      <c r="CN42">
        <v>3.0947621421041571</v>
      </c>
      <c r="CO42">
        <v>3.0180706651545277</v>
      </c>
      <c r="CP42">
        <v>2.018582058577401</v>
      </c>
      <c r="CQ42">
        <v>3.3174448925797764</v>
      </c>
      <c r="CR42">
        <v>3.5860135215592606</v>
      </c>
      <c r="CS42">
        <v>3.3391277006630951</v>
      </c>
      <c r="CT42">
        <v>4.1122306575141732</v>
      </c>
      <c r="CU42">
        <v>3.0076813423592519</v>
      </c>
      <c r="CV42">
        <v>3.0543212703842233</v>
      </c>
      <c r="CW42">
        <v>4.0331351146529517</v>
      </c>
      <c r="CX42">
        <v>4.1701201587804873</v>
      </c>
      <c r="CY42">
        <v>4.4903752570047502</v>
      </c>
      <c r="CZ42">
        <v>4.3104931616001396</v>
      </c>
      <c r="DA42">
        <v>4.2194248021021021</v>
      </c>
      <c r="DB42">
        <v>3.9203882971160597</v>
      </c>
      <c r="DC42">
        <v>3.1829001906260199</v>
      </c>
      <c r="DD42">
        <v>4.3642935888744327</v>
      </c>
      <c r="DE42">
        <v>4.2620086112573947</v>
      </c>
      <c r="DF42">
        <v>4.5620049797697755</v>
      </c>
      <c r="DG42">
        <v>4.2299358079662461</v>
      </c>
      <c r="DH42">
        <v>4.6423964368620352</v>
      </c>
      <c r="DI42">
        <v>3.9516812221010524</v>
      </c>
      <c r="DJ42">
        <v>3.2153659594875679</v>
      </c>
      <c r="DK42">
        <v>4.2421021798053991</v>
      </c>
      <c r="DL42">
        <v>4.8547732558712386</v>
      </c>
      <c r="DM42">
        <v>4.7063985445738439</v>
      </c>
      <c r="DN42">
        <v>4.4814835961187045</v>
      </c>
      <c r="DO42">
        <v>4.4534855405740084</v>
      </c>
      <c r="DP42">
        <v>4.4603082106280016</v>
      </c>
      <c r="DQ42">
        <v>3.2581255659491588</v>
      </c>
      <c r="DR42">
        <v>4.202595560315979</v>
      </c>
      <c r="DS42">
        <v>4.6894915063536775</v>
      </c>
      <c r="DT42">
        <v>4.6407964173003062</v>
      </c>
      <c r="DU42">
        <v>5.0196399120675581</v>
      </c>
      <c r="DV42">
        <v>4.4681061833507023</v>
      </c>
      <c r="DW42">
        <v>3.7838629577169836</v>
      </c>
      <c r="DX42">
        <v>4.9237556508998699</v>
      </c>
      <c r="DY42">
        <v>4.8100578343452334</v>
      </c>
      <c r="DZ42">
        <v>4.6118501460555823</v>
      </c>
      <c r="EA42">
        <v>4.4771304179364266</v>
      </c>
      <c r="EB42">
        <v>4.5332387452702774</v>
      </c>
      <c r="EC42">
        <v>3.4193051899289033</v>
      </c>
      <c r="ED42">
        <v>2.5493804303338159</v>
      </c>
      <c r="EE42">
        <v>3.0506178424955959</v>
      </c>
      <c r="EF42">
        <v>3.2692017585976902</v>
      </c>
      <c r="EG42">
        <v>2.7331981791208939</v>
      </c>
      <c r="EH42">
        <v>3.3619321275955931</v>
      </c>
      <c r="EI42">
        <v>2.516760152366337</v>
      </c>
      <c r="EJ42">
        <v>2.0402790894655407</v>
      </c>
      <c r="EK42">
        <v>3.3796610824180338</v>
      </c>
      <c r="EL42">
        <v>3.0825567924863622</v>
      </c>
      <c r="EM42">
        <v>3.1343093756468789</v>
      </c>
      <c r="EN42">
        <v>2.2735695373467921</v>
      </c>
      <c r="EO42">
        <v>3.0803531934611739</v>
      </c>
      <c r="EP42">
        <v>2.6103798844250168</v>
      </c>
      <c r="EQ42">
        <v>2.6337542552393085</v>
      </c>
      <c r="ER42">
        <v>1.7814217056313413</v>
      </c>
      <c r="ES42">
        <v>2.5332531522852264</v>
      </c>
      <c r="ET42">
        <v>2.4324974032725741</v>
      </c>
      <c r="EU42">
        <v>2.3505064306715946</v>
      </c>
      <c r="EV42">
        <v>2.3488904030139155</v>
      </c>
      <c r="EW42">
        <v>2.1317204247227801</v>
      </c>
      <c r="EX42">
        <v>2.3341608048338522</v>
      </c>
      <c r="EY42">
        <v>2.766415836871476</v>
      </c>
      <c r="EZ42">
        <v>2.1524412049801236</v>
      </c>
      <c r="FA42">
        <v>2.2729406517094422</v>
      </c>
      <c r="FB42">
        <v>3.6643673535198595</v>
      </c>
      <c r="FC42">
        <v>3.4032340664653566</v>
      </c>
      <c r="FD42">
        <v>3.074107569363246</v>
      </c>
      <c r="FE42">
        <v>3.7006046612625849</v>
      </c>
      <c r="FF42">
        <v>3.4868391283100388</v>
      </c>
      <c r="FG42">
        <v>2.0468517610253834</v>
      </c>
      <c r="FH42">
        <v>3.3240261764661314</v>
      </c>
      <c r="FI42">
        <v>2.339622830637091</v>
      </c>
      <c r="FJ42">
        <v>3.3238661349086644</v>
      </c>
      <c r="FK42">
        <v>2.4198548745467803</v>
      </c>
      <c r="FL42">
        <v>3.483320995834247</v>
      </c>
      <c r="FM42">
        <v>2.5852316177017576</v>
      </c>
      <c r="FN42">
        <v>1.6153582690549046</v>
      </c>
      <c r="FO42">
        <v>2.6723927223759141</v>
      </c>
      <c r="FP42">
        <v>2.803537221004937</v>
      </c>
      <c r="FQ42">
        <v>3.2058475267699413</v>
      </c>
      <c r="FR42">
        <v>3.0419531994776881</v>
      </c>
      <c r="FS42">
        <v>2.9669899424050783</v>
      </c>
      <c r="FT42">
        <v>2.1899308053697419</v>
      </c>
      <c r="FU42">
        <v>3.1378067739778506</v>
      </c>
      <c r="FV42">
        <v>3.0054747212185675</v>
      </c>
      <c r="FW42">
        <v>3.2134003602045667</v>
      </c>
      <c r="FX42">
        <v>3.2184743144258299</v>
      </c>
      <c r="FY42">
        <v>3.9318819944633274</v>
      </c>
      <c r="FZ42">
        <v>3.4425384059542665</v>
      </c>
      <c r="GA42">
        <v>2.6920119812057361</v>
      </c>
      <c r="GB42">
        <v>3.4038364624005699</v>
      </c>
      <c r="GC42">
        <v>3.4266110460592358</v>
      </c>
      <c r="GD42">
        <v>4.6919829492047791</v>
      </c>
      <c r="GE42">
        <v>4.4949022868341109</v>
      </c>
      <c r="GF42">
        <v>3.2194244016126783</v>
      </c>
      <c r="GG42">
        <v>1.6150557844528473</v>
      </c>
      <c r="GH42">
        <v>5.3780578909699228</v>
      </c>
      <c r="GI42">
        <v>2.8108040622558015</v>
      </c>
      <c r="GJ42">
        <v>2.5711718460410107</v>
      </c>
      <c r="GK42">
        <v>3.1564413769300508</v>
      </c>
      <c r="GL42">
        <v>2.36873617269148</v>
      </c>
      <c r="GM42">
        <v>2.3961287470800201</v>
      </c>
      <c r="GN42">
        <v>2.1918146610753571</v>
      </c>
      <c r="GO42">
        <v>4.157456724329224</v>
      </c>
      <c r="GP42">
        <v>4.1421466207122872</v>
      </c>
      <c r="GQ42">
        <v>3.3310010598399753</v>
      </c>
      <c r="GR42">
        <v>4.423823018974459</v>
      </c>
      <c r="GS42">
        <v>3.9688166419145716</v>
      </c>
      <c r="GT42">
        <v>3.3055704345561248</v>
      </c>
      <c r="GU42">
        <v>3.0214119210982631</v>
      </c>
      <c r="GV42">
        <v>4.3570264151067057</v>
      </c>
      <c r="GW42">
        <v>2.9799478681868408</v>
      </c>
      <c r="GX42">
        <v>3.8703479699074492</v>
      </c>
      <c r="GY42">
        <v>3.6653804034186765</v>
      </c>
      <c r="GZ42">
        <v>4.1505570159593015</v>
      </c>
      <c r="HA42">
        <v>4.6772284825749733</v>
      </c>
      <c r="HB42">
        <v>2.5511129925333647</v>
      </c>
      <c r="HC42">
        <v>5.4182537286277288</v>
      </c>
      <c r="HD42">
        <v>3.6790482693919015</v>
      </c>
      <c r="HE42">
        <v>4.3350584816524487</v>
      </c>
      <c r="HF42">
        <v>5.1964673224091085</v>
      </c>
      <c r="HG42">
        <v>4.0760449488579411</v>
      </c>
      <c r="HH42">
        <v>4.0889429505025516</v>
      </c>
      <c r="HI42">
        <v>5.4812367185056194</v>
      </c>
      <c r="HJ42">
        <v>4.7697628249670068</v>
      </c>
      <c r="HK42">
        <v>2.7264238674987742</v>
      </c>
      <c r="HL42">
        <v>4.4403656673300569</v>
      </c>
      <c r="HM42">
        <v>4.6335454445727846</v>
      </c>
      <c r="HN42">
        <v>3.3728198792651281</v>
      </c>
      <c r="HO42">
        <v>6.1296368917716348</v>
      </c>
      <c r="HP42">
        <v>4.6151615778176449</v>
      </c>
      <c r="HQ42">
        <v>3.268024396347057</v>
      </c>
      <c r="HR42">
        <v>1.763551419030208</v>
      </c>
      <c r="HS42">
        <v>4.9960506163265626</v>
      </c>
      <c r="HT42">
        <v>5.5267331592688098</v>
      </c>
      <c r="HU42">
        <v>4.6390117844547074</v>
      </c>
      <c r="HV42">
        <v>5.3046056699334434</v>
      </c>
      <c r="HW42">
        <v>3.7444679584111249</v>
      </c>
      <c r="HX42">
        <v>3.6303323416841842</v>
      </c>
      <c r="HY42">
        <v>4.7476359308780012</v>
      </c>
      <c r="HZ42">
        <v>4.5745220138718645</v>
      </c>
      <c r="IA42">
        <v>3.2001005318230602</v>
      </c>
      <c r="IB42">
        <v>3.4788220175860118</v>
      </c>
      <c r="IC42">
        <v>3.997114328210726</v>
      </c>
      <c r="ID42">
        <v>2.4178710657993197</v>
      </c>
      <c r="IE42">
        <v>3.1263850569686036</v>
      </c>
      <c r="IF42">
        <v>3.3742326719749167</v>
      </c>
      <c r="IG42">
        <v>3.5481822319855842</v>
      </c>
      <c r="IH42">
        <v>3.8300129963508378</v>
      </c>
      <c r="II42">
        <v>3.3018928136300549</v>
      </c>
      <c r="IJ42">
        <v>3.3270372073077001</v>
      </c>
      <c r="IK42">
        <v>2.8034881785077497</v>
      </c>
      <c r="IL42">
        <v>3.7331418082251648</v>
      </c>
      <c r="IM42">
        <v>3.6027968582592331</v>
      </c>
      <c r="IN42">
        <v>3.8795884833335834</v>
      </c>
      <c r="IO42">
        <v>3.378178059599743</v>
      </c>
      <c r="IP42">
        <v>2.9830019827243648</v>
      </c>
      <c r="IQ42">
        <v>2.7534647953630067</v>
      </c>
      <c r="IR42">
        <v>1.8300800033822655</v>
      </c>
      <c r="IS42">
        <v>3.239559510481806</v>
      </c>
      <c r="IT42">
        <v>3.0946217811250394</v>
      </c>
      <c r="IU42">
        <v>2.6498611900667179</v>
      </c>
      <c r="IV42">
        <v>3.5675848431955433</v>
      </c>
      <c r="IW42">
        <v>3.5945472421885274</v>
      </c>
      <c r="IX42">
        <v>3.2266849766643935</v>
      </c>
      <c r="IY42">
        <v>2.2088332730154194</v>
      </c>
      <c r="IZ42">
        <v>2.3210802500545022</v>
      </c>
      <c r="JA42">
        <v>3.5566550267236843</v>
      </c>
      <c r="JB42">
        <v>3.2163762787894119</v>
      </c>
      <c r="JC42">
        <v>3.3452253232791951</v>
      </c>
      <c r="JD42">
        <v>3.8199372059269692</v>
      </c>
      <c r="JE42">
        <v>3.0317687087346252</v>
      </c>
      <c r="JF42">
        <v>3.2726052756360215</v>
      </c>
      <c r="JG42">
        <v>3.5057337193416522</v>
      </c>
      <c r="JH42">
        <v>2.8388311026122</v>
      </c>
      <c r="JI42">
        <v>1.84609157589925</v>
      </c>
      <c r="JJ42">
        <v>1.9014225526348811</v>
      </c>
      <c r="JK42">
        <v>2.8868282745603393</v>
      </c>
      <c r="JL42">
        <v>2.7495503943867412</v>
      </c>
      <c r="JM42">
        <v>2.9060031971349085</v>
      </c>
      <c r="JN42">
        <v>3.3477198980202436</v>
      </c>
      <c r="JO42">
        <v>2.5265880611428555</v>
      </c>
      <c r="JP42">
        <v>2.798958719583668</v>
      </c>
      <c r="JQ42">
        <v>2.6069361328124518</v>
      </c>
      <c r="JR42">
        <v>2.9714780939777898</v>
      </c>
      <c r="JS42">
        <v>3.3053801904352982</v>
      </c>
      <c r="JT42">
        <v>3.4241285087167865</v>
      </c>
      <c r="JU42">
        <v>3.7456742257027318</v>
      </c>
      <c r="JV42">
        <v>3.2830227528792926</v>
      </c>
      <c r="JW42">
        <v>2.4370213331483463</v>
      </c>
      <c r="JX42">
        <v>2.7587797142990302</v>
      </c>
      <c r="JY42">
        <v>1.5560793822138823</v>
      </c>
      <c r="JZ42">
        <v>1.7115477034880826</v>
      </c>
      <c r="KA42">
        <v>3.0338021511489295</v>
      </c>
      <c r="KB42">
        <v>2.3325745976345846</v>
      </c>
      <c r="KC42">
        <v>3.6900085776464095</v>
      </c>
      <c r="KD42">
        <v>3.3766113883408773</v>
      </c>
      <c r="KE42">
        <v>2.3650147761394749</v>
      </c>
      <c r="KF42">
        <v>2.4180739157982005</v>
      </c>
      <c r="KG42">
        <v>1.3781571332347502</v>
      </c>
      <c r="KH42">
        <v>2.1226356478443957</v>
      </c>
      <c r="KI42">
        <v>2.2311355733893325</v>
      </c>
      <c r="KJ42">
        <v>2.1240780868431788</v>
      </c>
      <c r="KK42">
        <v>3.1744808640820872</v>
      </c>
      <c r="KL42">
        <v>2.401059818702012</v>
      </c>
      <c r="KM42">
        <v>1.9039201456069734</v>
      </c>
      <c r="KN42">
        <v>2.1995270367632114</v>
      </c>
      <c r="KO42">
        <v>3.4418798354068265</v>
      </c>
      <c r="KP42">
        <v>4.3282503637000804</v>
      </c>
      <c r="KQ42">
        <v>2.237003400414209</v>
      </c>
      <c r="KR42">
        <v>1.520434027700186</v>
      </c>
      <c r="KS42">
        <v>1.2861158586632842</v>
      </c>
      <c r="KT42">
        <v>1.7176195924639561</v>
      </c>
      <c r="KU42">
        <v>2.9137379602963507</v>
      </c>
      <c r="KV42">
        <v>1.8350088306602128</v>
      </c>
      <c r="KW42">
        <v>1.6590545929226672</v>
      </c>
      <c r="KX42">
        <v>1.573093069140963</v>
      </c>
      <c r="KY42">
        <v>1.5074382997216991</v>
      </c>
      <c r="KZ42">
        <v>1.7156706849732204</v>
      </c>
      <c r="LA42">
        <v>2.0829910792044068</v>
      </c>
      <c r="LB42">
        <v>2.5096510132164553</v>
      </c>
      <c r="LC42">
        <v>1.6037963080974187</v>
      </c>
      <c r="LD42">
        <v>1.6110685683419013</v>
      </c>
      <c r="LE42">
        <v>1.9055689448966382</v>
      </c>
      <c r="LF42">
        <v>1.9530903015488437</v>
      </c>
      <c r="LG42">
        <v>2.1277423571934833</v>
      </c>
      <c r="LH42">
        <v>2.5528294047808497</v>
      </c>
      <c r="LI42">
        <v>1.6189660417552056</v>
      </c>
      <c r="LJ42">
        <v>1.5806800451862837</v>
      </c>
      <c r="LK42">
        <v>1.7227884739808272</v>
      </c>
      <c r="LL42">
        <v>1.9188606774241794</v>
      </c>
    </row>
    <row r="43" spans="1:324">
      <c r="A43">
        <v>42</v>
      </c>
      <c r="B43">
        <v>3.02551511936975</v>
      </c>
      <c r="C43">
        <v>1.6287056028812112</v>
      </c>
      <c r="D43">
        <v>2.1273557468247533</v>
      </c>
      <c r="E43">
        <v>2.1749185228013026</v>
      </c>
      <c r="F43">
        <v>2.5152476204182195</v>
      </c>
      <c r="G43">
        <v>2.5644863717700477</v>
      </c>
      <c r="H43">
        <v>3.2316878833164848</v>
      </c>
      <c r="I43">
        <v>2.1479155335369935</v>
      </c>
      <c r="J43">
        <v>3.5567930682797115</v>
      </c>
      <c r="K43">
        <v>2.7343414794084762</v>
      </c>
      <c r="L43">
        <v>2.3232369068181655</v>
      </c>
      <c r="M43">
        <v>2.0208470845659141</v>
      </c>
      <c r="N43">
        <v>2.3916174050851726</v>
      </c>
      <c r="O43">
        <v>3.5033155616582694</v>
      </c>
      <c r="P43">
        <v>2.0201253305069615</v>
      </c>
      <c r="Q43">
        <v>2.1195220574352858</v>
      </c>
      <c r="R43">
        <v>1.8972279685552351</v>
      </c>
      <c r="S43">
        <v>2.3272675058512347</v>
      </c>
      <c r="T43">
        <v>1.9962472144423837</v>
      </c>
      <c r="U43">
        <v>3.4992825638744076</v>
      </c>
      <c r="V43">
        <v>2.323150479420212</v>
      </c>
      <c r="W43">
        <v>1.5575545666507962</v>
      </c>
      <c r="X43">
        <v>1.845345542822469</v>
      </c>
      <c r="Y43">
        <v>2.51391336470527</v>
      </c>
      <c r="Z43">
        <v>3.6068043487013748</v>
      </c>
      <c r="AA43">
        <v>2.0427494306176257</v>
      </c>
      <c r="AB43">
        <v>2.1964866265231704</v>
      </c>
      <c r="AC43">
        <v>2.0464454170992505</v>
      </c>
      <c r="AD43">
        <v>2.0147262876428225</v>
      </c>
      <c r="AE43">
        <v>1.8070689374601212</v>
      </c>
      <c r="AF43">
        <v>2.5290918144657506</v>
      </c>
      <c r="AG43">
        <v>1.8062553321687187</v>
      </c>
      <c r="AH43">
        <v>1.8749256393713052</v>
      </c>
      <c r="AI43">
        <v>2.1387385207032907</v>
      </c>
      <c r="AJ43">
        <v>2.1166387260088566</v>
      </c>
      <c r="AK43">
        <v>1.6013687511549517</v>
      </c>
      <c r="AL43">
        <v>2.631375757787775</v>
      </c>
      <c r="AM43">
        <v>1.807664634789939</v>
      </c>
      <c r="AN43">
        <v>2.2622731074926579</v>
      </c>
      <c r="AO43">
        <v>2.0545309343395397</v>
      </c>
      <c r="AP43">
        <v>1.9625109135147929</v>
      </c>
      <c r="AQ43">
        <v>1.692123961527443</v>
      </c>
      <c r="AR43">
        <v>2.5063326372339159</v>
      </c>
      <c r="AS43">
        <v>2.4529845946972446</v>
      </c>
      <c r="AT43">
        <v>1.7943333814923657</v>
      </c>
      <c r="AU43">
        <v>2.0299098986580812</v>
      </c>
      <c r="AV43">
        <v>2.1130467397994686</v>
      </c>
      <c r="AW43">
        <v>2.2322500937469369</v>
      </c>
      <c r="AX43">
        <v>1.7904498637112154</v>
      </c>
      <c r="AY43">
        <v>2.8592216079939359</v>
      </c>
      <c r="AZ43">
        <v>2.1090608362344478</v>
      </c>
      <c r="BA43">
        <v>2.2437636901457125</v>
      </c>
      <c r="BB43">
        <v>2.2207812108062699</v>
      </c>
      <c r="BC43">
        <v>2.2154366944433348</v>
      </c>
      <c r="BD43">
        <v>1.6604318259875124</v>
      </c>
      <c r="BE43">
        <v>1.8692185994198554</v>
      </c>
      <c r="BF43">
        <v>2.3665518958360732</v>
      </c>
      <c r="BG43">
        <v>1.9733696311184612</v>
      </c>
      <c r="BH43">
        <v>2.0151837810182789</v>
      </c>
      <c r="BI43">
        <v>3.342042355287135</v>
      </c>
      <c r="BJ43">
        <v>3.0907854475424652</v>
      </c>
      <c r="BK43">
        <v>1.7773506657133442</v>
      </c>
      <c r="BL43">
        <v>2.0701121509515477</v>
      </c>
      <c r="BM43">
        <v>1.6119058536623363</v>
      </c>
      <c r="BN43">
        <v>2.2286133814206117</v>
      </c>
      <c r="BO43">
        <v>1.5093707119610582</v>
      </c>
      <c r="BP43">
        <v>3.4617516861093471</v>
      </c>
      <c r="BQ43">
        <v>1.329622339777051</v>
      </c>
      <c r="BR43">
        <v>1.2915295608490707</v>
      </c>
      <c r="BS43">
        <v>1.7002126147597001</v>
      </c>
      <c r="BT43">
        <v>2.5940368645401306</v>
      </c>
      <c r="BU43">
        <v>2.228929029531364</v>
      </c>
      <c r="BV43">
        <v>2.315536580238009</v>
      </c>
      <c r="BW43">
        <v>1.5133137520313369</v>
      </c>
      <c r="BX43">
        <v>1.4762781099879767</v>
      </c>
      <c r="BY43">
        <v>2.0382935862635652</v>
      </c>
      <c r="BZ43">
        <v>2.2535741661439168</v>
      </c>
      <c r="CA43">
        <v>2.1281735420870476</v>
      </c>
      <c r="CB43">
        <v>1.7654944097308531</v>
      </c>
      <c r="CC43">
        <v>2.3990423028321666</v>
      </c>
      <c r="CD43">
        <v>2.5596335948609092</v>
      </c>
      <c r="CE43">
        <v>2.4168043213863468</v>
      </c>
      <c r="CF43">
        <v>2.4511135541660796</v>
      </c>
      <c r="CG43">
        <v>2.2813982867875322</v>
      </c>
      <c r="CH43">
        <v>1.9316884909867211</v>
      </c>
      <c r="CI43">
        <v>1.8003203591622623</v>
      </c>
      <c r="CJ43">
        <v>2.6365593633555302</v>
      </c>
      <c r="CK43">
        <v>2.5681141624721215</v>
      </c>
      <c r="CL43">
        <v>2.6337123110114335</v>
      </c>
      <c r="CM43">
        <v>2.9381146991177509</v>
      </c>
      <c r="CN43">
        <v>3.0756621421041568</v>
      </c>
      <c r="CO43">
        <v>2.6276706651545276</v>
      </c>
      <c r="CP43">
        <v>1.7768820585774012</v>
      </c>
      <c r="CQ43">
        <v>2.9374448925797765</v>
      </c>
      <c r="CR43">
        <v>3.1679135215592606</v>
      </c>
      <c r="CS43">
        <v>2.9563277006630946</v>
      </c>
      <c r="CT43">
        <v>3.6148306575141733</v>
      </c>
      <c r="CU43">
        <v>2.6717813423592518</v>
      </c>
      <c r="CV43">
        <v>2.7342212703842237</v>
      </c>
      <c r="CW43">
        <v>3.5323351146529514</v>
      </c>
      <c r="CX43">
        <v>3.6769201587804869</v>
      </c>
      <c r="CY43">
        <v>3.9366752570047501</v>
      </c>
      <c r="CZ43">
        <v>3.79489316160014</v>
      </c>
      <c r="DA43">
        <v>3.6670248021021017</v>
      </c>
      <c r="DB43">
        <v>3.8279882971160597</v>
      </c>
      <c r="DC43">
        <v>3.0873001906260207</v>
      </c>
      <c r="DD43">
        <v>4.3762935888744332</v>
      </c>
      <c r="DE43">
        <v>4.303408611257395</v>
      </c>
      <c r="DF43">
        <v>4.5625049797697752</v>
      </c>
      <c r="DG43">
        <v>4.1963358079662454</v>
      </c>
      <c r="DH43">
        <v>4.5824964368620353</v>
      </c>
      <c r="DI43">
        <v>3.8466812221010525</v>
      </c>
      <c r="DJ43">
        <v>3.1669659594875679</v>
      </c>
      <c r="DK43">
        <v>4.2398021798053991</v>
      </c>
      <c r="DL43">
        <v>4.8373732558712383</v>
      </c>
      <c r="DM43">
        <v>4.6691985445738444</v>
      </c>
      <c r="DN43">
        <v>4.4217835961187042</v>
      </c>
      <c r="DO43">
        <v>4.3993855405740083</v>
      </c>
      <c r="DP43">
        <v>4.3311082106280008</v>
      </c>
      <c r="DQ43">
        <v>2.8410255659491588</v>
      </c>
      <c r="DR43">
        <v>4.1546955603159796</v>
      </c>
      <c r="DS43">
        <v>4.1485915063536769</v>
      </c>
      <c r="DT43">
        <v>4.0889964173003062</v>
      </c>
      <c r="DU43">
        <v>4.4171399120675581</v>
      </c>
      <c r="DV43">
        <v>3.9137061833507021</v>
      </c>
      <c r="DW43">
        <v>3.3965629577169838</v>
      </c>
      <c r="DX43">
        <v>4.3469556508998703</v>
      </c>
      <c r="DY43">
        <v>4.2540578343452324</v>
      </c>
      <c r="DZ43">
        <v>4.5619501460555822</v>
      </c>
      <c r="EA43">
        <v>4.4212304179364263</v>
      </c>
      <c r="EB43">
        <v>4.5533387452702776</v>
      </c>
      <c r="EC43">
        <v>3.3449051899289035</v>
      </c>
      <c r="ED43">
        <v>2.520580430333816</v>
      </c>
      <c r="EE43">
        <v>2.9809178424955958</v>
      </c>
      <c r="EF43">
        <v>3.1654017585976906</v>
      </c>
      <c r="EG43">
        <v>2.6800981791208938</v>
      </c>
      <c r="EH43">
        <v>3.064332127595593</v>
      </c>
      <c r="EI43">
        <v>2.3773601523663368</v>
      </c>
      <c r="EJ43">
        <v>2.019179089465541</v>
      </c>
      <c r="EK43">
        <v>3.1406610824180339</v>
      </c>
      <c r="EL43">
        <v>2.9997567924863624</v>
      </c>
      <c r="EM43">
        <v>2.869809375646879</v>
      </c>
      <c r="EN43">
        <v>2.2547695373467915</v>
      </c>
      <c r="EO43">
        <v>2.8621531934611744</v>
      </c>
      <c r="EP43">
        <v>2.5565798844250169</v>
      </c>
      <c r="EQ43">
        <v>2.3926542552393086</v>
      </c>
      <c r="ER43">
        <v>1.4860117056313413</v>
      </c>
      <c r="ES43">
        <v>2.3547531522852263</v>
      </c>
      <c r="ET43">
        <v>2.409297403272574</v>
      </c>
      <c r="EU43">
        <v>2.2992064306715942</v>
      </c>
      <c r="EV43">
        <v>2.297590403013916</v>
      </c>
      <c r="EW43">
        <v>2.08222042472278</v>
      </c>
      <c r="EX43">
        <v>2.289860804833852</v>
      </c>
      <c r="EY43">
        <v>2.5438158368714761</v>
      </c>
      <c r="EZ43">
        <v>2.0889212049801236</v>
      </c>
      <c r="FA43">
        <v>2.1400406517094419</v>
      </c>
      <c r="FB43">
        <v>3.3532673535198594</v>
      </c>
      <c r="FC43">
        <v>3.1916340664653564</v>
      </c>
      <c r="FD43">
        <v>2.8175075693632463</v>
      </c>
      <c r="FE43">
        <v>3.3908046612625848</v>
      </c>
      <c r="FF43">
        <v>3.1958391283100389</v>
      </c>
      <c r="FG43">
        <v>1.8510517610253836</v>
      </c>
      <c r="FH43">
        <v>3.1017261764661312</v>
      </c>
      <c r="FI43">
        <v>2.1150228306370904</v>
      </c>
      <c r="FJ43">
        <v>2.9615661349086642</v>
      </c>
      <c r="FK43">
        <v>2.2199548745467799</v>
      </c>
      <c r="FL43">
        <v>3.2598209958342474</v>
      </c>
      <c r="FM43">
        <v>2.5456316177017575</v>
      </c>
      <c r="FN43">
        <v>1.5597282690549046</v>
      </c>
      <c r="FO43">
        <v>2.5911927223759137</v>
      </c>
      <c r="FP43">
        <v>2.666337221004937</v>
      </c>
      <c r="FQ43">
        <v>3.0881475267699412</v>
      </c>
      <c r="FR43">
        <v>2.7726531994776882</v>
      </c>
      <c r="FS43">
        <v>2.701089942405078</v>
      </c>
      <c r="FT43">
        <v>2.0621308053697422</v>
      </c>
      <c r="FU43">
        <v>2.8937067739778506</v>
      </c>
      <c r="FV43">
        <v>2.9018747212185678</v>
      </c>
      <c r="FW43">
        <v>2.9466003602045667</v>
      </c>
      <c r="FX43">
        <v>3.07057431442583</v>
      </c>
      <c r="FY43">
        <v>3.6163819944633278</v>
      </c>
      <c r="FZ43">
        <v>3.1082384059542667</v>
      </c>
      <c r="GA43">
        <v>2.6050119812057364</v>
      </c>
      <c r="GB43">
        <v>3.3082364624005698</v>
      </c>
      <c r="GC43">
        <v>3.305711046059236</v>
      </c>
      <c r="GD43">
        <v>4.4592829492047796</v>
      </c>
      <c r="GE43">
        <v>4.0719022868341108</v>
      </c>
      <c r="GF43">
        <v>2.8662244016126781</v>
      </c>
      <c r="GG43">
        <v>1.4528757844528473</v>
      </c>
      <c r="GH43">
        <v>4.8880578909699226</v>
      </c>
      <c r="GI43">
        <v>2.4969040622558012</v>
      </c>
      <c r="GJ43">
        <v>2.2833718460410108</v>
      </c>
      <c r="GK43">
        <v>2.8683413769300508</v>
      </c>
      <c r="GL43">
        <v>2.0132361726914798</v>
      </c>
      <c r="GM43">
        <v>2.1293287470800202</v>
      </c>
      <c r="GN43">
        <v>2.0024546610753573</v>
      </c>
      <c r="GO43">
        <v>3.7876567243292238</v>
      </c>
      <c r="GP43">
        <v>3.6532466207122876</v>
      </c>
      <c r="GQ43">
        <v>2.9271010598399752</v>
      </c>
      <c r="GR43">
        <v>3.9645230189744596</v>
      </c>
      <c r="GS43">
        <v>3.5514166419145714</v>
      </c>
      <c r="GT43">
        <v>2.9727704345561246</v>
      </c>
      <c r="GU43">
        <v>2.6243119210982631</v>
      </c>
      <c r="GV43">
        <v>3.9985264151067055</v>
      </c>
      <c r="GW43">
        <v>2.6369478681868408</v>
      </c>
      <c r="GX43">
        <v>3.4686479699074493</v>
      </c>
      <c r="GY43">
        <v>3.2177804034186765</v>
      </c>
      <c r="GZ43">
        <v>3.7159570159593014</v>
      </c>
      <c r="HA43">
        <v>4.236028482574973</v>
      </c>
      <c r="HB43">
        <v>2.1334129925333647</v>
      </c>
      <c r="HC43">
        <v>4.8907537286277281</v>
      </c>
      <c r="HD43">
        <v>3.1131482693919015</v>
      </c>
      <c r="HE43">
        <v>3.8437584816524479</v>
      </c>
      <c r="HF43">
        <v>4.7512673224091087</v>
      </c>
      <c r="HG43">
        <v>3.4910449488579411</v>
      </c>
      <c r="HH43">
        <v>3.5264429505025516</v>
      </c>
      <c r="HI43">
        <v>4.9466367185056193</v>
      </c>
      <c r="HJ43">
        <v>4.279962824967007</v>
      </c>
      <c r="HK43">
        <v>2.3087238674987742</v>
      </c>
      <c r="HL43">
        <v>3.8802656673300571</v>
      </c>
      <c r="HM43">
        <v>4.1167454445727847</v>
      </c>
      <c r="HN43">
        <v>2.8685198792651279</v>
      </c>
      <c r="HO43">
        <v>5.4738368917716347</v>
      </c>
      <c r="HP43">
        <v>4.0232615778176442</v>
      </c>
      <c r="HQ43">
        <v>2.7484243963470565</v>
      </c>
      <c r="HR43">
        <v>1.433131419030208</v>
      </c>
      <c r="HS43">
        <v>4.4261506163265629</v>
      </c>
      <c r="HT43">
        <v>4.9837331592688106</v>
      </c>
      <c r="HU43">
        <v>3.999711784454707</v>
      </c>
      <c r="HV43">
        <v>4.616905669933443</v>
      </c>
      <c r="HW43">
        <v>3.213167958411125</v>
      </c>
      <c r="HX43">
        <v>3.0727323416841843</v>
      </c>
      <c r="HY43">
        <v>4.2830359308780013</v>
      </c>
      <c r="HZ43">
        <v>4.0317220138718648</v>
      </c>
      <c r="IA43">
        <v>4.2672005318230601</v>
      </c>
      <c r="IB43">
        <v>4.0452220175860116</v>
      </c>
      <c r="IC43">
        <v>4.5181143282107259</v>
      </c>
      <c r="ID43">
        <v>2.6552710657993197</v>
      </c>
      <c r="IE43">
        <v>2.8457850569686034</v>
      </c>
      <c r="IF43">
        <v>3.8763326719749167</v>
      </c>
      <c r="IG43">
        <v>3.2368822319855841</v>
      </c>
      <c r="IH43">
        <v>3.4596129963508377</v>
      </c>
      <c r="II43">
        <v>3.038892813630055</v>
      </c>
      <c r="IJ43">
        <v>3.2314372073077</v>
      </c>
      <c r="IK43">
        <v>2.3431881785077495</v>
      </c>
      <c r="IL43">
        <v>3.5853418082251656</v>
      </c>
      <c r="IM43">
        <v>3.331496858259233</v>
      </c>
      <c r="IN43">
        <v>3.6986884833335831</v>
      </c>
      <c r="IO43">
        <v>3.7343780595997429</v>
      </c>
      <c r="IP43">
        <v>2.537401982724365</v>
      </c>
      <c r="IQ43">
        <v>2.9617647953630066</v>
      </c>
      <c r="IR43">
        <v>1.8918700033822655</v>
      </c>
      <c r="IS43">
        <v>3.6196595104818057</v>
      </c>
      <c r="IT43">
        <v>3.3091217811250395</v>
      </c>
      <c r="IU43">
        <v>2.7694611900667176</v>
      </c>
      <c r="IV43">
        <v>3.9805848431955435</v>
      </c>
      <c r="IW43">
        <v>3.9510472421885279</v>
      </c>
      <c r="IX43">
        <v>3.3264849766643936</v>
      </c>
      <c r="IY43">
        <v>2.2329332730154197</v>
      </c>
      <c r="IZ43">
        <v>2.4249802500545026</v>
      </c>
      <c r="JA43">
        <v>3.8367550267236843</v>
      </c>
      <c r="JB43">
        <v>3.5115762787894118</v>
      </c>
      <c r="JC43">
        <v>3.7043253232791953</v>
      </c>
      <c r="JD43">
        <v>4.3470372059269691</v>
      </c>
      <c r="JE43">
        <v>2.8889687087346254</v>
      </c>
      <c r="JF43">
        <v>3.1980052756360218</v>
      </c>
      <c r="JG43">
        <v>3.4002337193416521</v>
      </c>
      <c r="JH43">
        <v>2.5872311026121997</v>
      </c>
      <c r="JI43">
        <v>1.5523915758992501</v>
      </c>
      <c r="JJ43">
        <v>1.6744825526348812</v>
      </c>
      <c r="JK43">
        <v>2.867328274560339</v>
      </c>
      <c r="JL43">
        <v>2.652450394386741</v>
      </c>
      <c r="JM43">
        <v>2.6760031971349085</v>
      </c>
      <c r="JN43">
        <v>3.6361198980202434</v>
      </c>
      <c r="JO43">
        <v>2.2588880611428555</v>
      </c>
      <c r="JP43">
        <v>2.7733587195836682</v>
      </c>
      <c r="JQ43">
        <v>2.3431361328124516</v>
      </c>
      <c r="JR43">
        <v>2.7501780939777896</v>
      </c>
      <c r="JS43">
        <v>3.1564801904352979</v>
      </c>
      <c r="JT43">
        <v>3.2500285087167864</v>
      </c>
      <c r="JU43">
        <v>3.6070742257027315</v>
      </c>
      <c r="JV43">
        <v>3.1069227528792926</v>
      </c>
      <c r="JW43">
        <v>2.4835213331483463</v>
      </c>
      <c r="JX43">
        <v>2.8356797142990304</v>
      </c>
      <c r="JY43">
        <v>1.5422893822138826</v>
      </c>
      <c r="JZ43">
        <v>1.7516677034880825</v>
      </c>
      <c r="KA43">
        <v>3.3892021511489294</v>
      </c>
      <c r="KB43">
        <v>2.3866745976345847</v>
      </c>
      <c r="KC43">
        <v>4.3168085776464098</v>
      </c>
      <c r="KD43">
        <v>3.4145113883408769</v>
      </c>
      <c r="KE43">
        <v>2.4148147761394751</v>
      </c>
      <c r="KF43">
        <v>2.4320439157982006</v>
      </c>
      <c r="KG43">
        <v>1.4541971332347503</v>
      </c>
      <c r="KH43">
        <v>2.0811356478443956</v>
      </c>
      <c r="KI43">
        <v>2.1765355733893323</v>
      </c>
      <c r="KJ43">
        <v>2.194678086843179</v>
      </c>
      <c r="KK43">
        <v>3.6755808640820868</v>
      </c>
      <c r="KL43">
        <v>2.465659818702012</v>
      </c>
      <c r="KM43">
        <v>1.9206701456069732</v>
      </c>
      <c r="KN43">
        <v>2.3592270367632113</v>
      </c>
      <c r="KO43">
        <v>3.7048798354068264</v>
      </c>
      <c r="KP43">
        <v>3.8740503637000807</v>
      </c>
      <c r="KQ43">
        <v>2.202303400414209</v>
      </c>
      <c r="KR43">
        <v>1.4817640277001858</v>
      </c>
      <c r="KS43">
        <v>1.3161158586632842</v>
      </c>
      <c r="KT43">
        <v>1.7977395924639561</v>
      </c>
      <c r="KU43">
        <v>2.9657379602963507</v>
      </c>
      <c r="KV43">
        <v>1.840798830660213</v>
      </c>
      <c r="KW43">
        <v>1.6245145929226672</v>
      </c>
      <c r="KX43">
        <v>1.5319530691409629</v>
      </c>
      <c r="KY43">
        <v>1.548738299721699</v>
      </c>
      <c r="KZ43">
        <v>1.8171606849732205</v>
      </c>
      <c r="LA43">
        <v>2.1883910792044068</v>
      </c>
      <c r="LB43">
        <v>2.4986510132164552</v>
      </c>
      <c r="LC43">
        <v>1.5579963080974186</v>
      </c>
      <c r="LD43">
        <v>1.5460685683419013</v>
      </c>
      <c r="LE43">
        <v>1.8291589448966383</v>
      </c>
      <c r="LF43">
        <v>2.0169903015488435</v>
      </c>
      <c r="LG43">
        <v>2.1643123571934835</v>
      </c>
      <c r="LH43">
        <v>2.8878294047808497</v>
      </c>
      <c r="LI43">
        <v>1.6030160417552057</v>
      </c>
      <c r="LJ43">
        <v>1.5607100451862836</v>
      </c>
      <c r="LK43">
        <v>1.7106784739808272</v>
      </c>
      <c r="LL43">
        <v>1.8499606774241792</v>
      </c>
    </row>
    <row r="44" spans="1:324">
      <c r="A44">
        <v>43</v>
      </c>
      <c r="B44">
        <v>2.8037151193697505</v>
      </c>
      <c r="C44">
        <v>1.5951956028812111</v>
      </c>
      <c r="D44">
        <v>2.1623757468247531</v>
      </c>
      <c r="E44">
        <v>2.0841185228013028</v>
      </c>
      <c r="F44">
        <v>2.4155476204182191</v>
      </c>
      <c r="G44">
        <v>2.5945863717700477</v>
      </c>
      <c r="H44">
        <v>3.0135878833164851</v>
      </c>
      <c r="I44">
        <v>2.0860155335369934</v>
      </c>
      <c r="J44">
        <v>3.5412930682797112</v>
      </c>
      <c r="K44">
        <v>2.4599414794084762</v>
      </c>
      <c r="L44">
        <v>2.2646069068181656</v>
      </c>
      <c r="M44">
        <v>1.9484170845659139</v>
      </c>
      <c r="N44">
        <v>2.2194174050851729</v>
      </c>
      <c r="O44">
        <v>3.4236155616582695</v>
      </c>
      <c r="P44">
        <v>1.9092253305069615</v>
      </c>
      <c r="Q44">
        <v>2.0272220574352859</v>
      </c>
      <c r="R44">
        <v>1.9200679685552351</v>
      </c>
      <c r="S44">
        <v>2.2982575058512342</v>
      </c>
      <c r="T44">
        <v>1.9710872144423839</v>
      </c>
      <c r="U44">
        <v>3.3999825638744077</v>
      </c>
      <c r="V44">
        <v>2.1830504794202117</v>
      </c>
      <c r="W44">
        <v>1.5378345666507962</v>
      </c>
      <c r="X44">
        <v>1.873405542822469</v>
      </c>
      <c r="Y44">
        <v>2.48611336470527</v>
      </c>
      <c r="Z44">
        <v>3.5566043487013745</v>
      </c>
      <c r="AA44">
        <v>2.0456494306176261</v>
      </c>
      <c r="AB44">
        <v>1.9614566265231705</v>
      </c>
      <c r="AC44">
        <v>2.0071454170992502</v>
      </c>
      <c r="AD44">
        <v>2.0020262876428223</v>
      </c>
      <c r="AE44">
        <v>1.8253089374601212</v>
      </c>
      <c r="AF44">
        <v>2.4383918144657506</v>
      </c>
      <c r="AG44">
        <v>1.7705453321687186</v>
      </c>
      <c r="AH44">
        <v>1.8620256393713051</v>
      </c>
      <c r="AI44">
        <v>2.0355385207032906</v>
      </c>
      <c r="AJ44">
        <v>2.1339387260088563</v>
      </c>
      <c r="AK44">
        <v>1.6237287511549519</v>
      </c>
      <c r="AL44">
        <v>2.5539757577877751</v>
      </c>
      <c r="AM44">
        <v>1.8089446347899392</v>
      </c>
      <c r="AN44">
        <v>2.2564731074926581</v>
      </c>
      <c r="AO44">
        <v>2.0438509343395395</v>
      </c>
      <c r="AP44">
        <v>1.9732109135147931</v>
      </c>
      <c r="AQ44">
        <v>1.7125339615274431</v>
      </c>
      <c r="AR44">
        <v>2.5359326372339157</v>
      </c>
      <c r="AS44">
        <v>2.5643845946972443</v>
      </c>
      <c r="AT44">
        <v>1.7963133814923657</v>
      </c>
      <c r="AU44">
        <v>2.0063098986580812</v>
      </c>
      <c r="AV44">
        <v>2.142646739799468</v>
      </c>
      <c r="AW44">
        <v>2.1924500937469369</v>
      </c>
      <c r="AX44">
        <v>1.7983198637112154</v>
      </c>
      <c r="AY44">
        <v>2.9339216079939359</v>
      </c>
      <c r="AZ44">
        <v>2.1305608362344475</v>
      </c>
      <c r="BA44">
        <v>2.2385636901457127</v>
      </c>
      <c r="BB44">
        <v>2.2532812108062696</v>
      </c>
      <c r="BC44">
        <v>2.2490366944433351</v>
      </c>
      <c r="BD44">
        <v>1.7026418259875125</v>
      </c>
      <c r="BE44">
        <v>1.6817185994198554</v>
      </c>
      <c r="BF44">
        <v>2.3331518958360729</v>
      </c>
      <c r="BG44">
        <v>1.9181696311184613</v>
      </c>
      <c r="BH44">
        <v>2.042583781018279</v>
      </c>
      <c r="BI44">
        <v>3.4757423552871347</v>
      </c>
      <c r="BJ44">
        <v>3.2559854475424648</v>
      </c>
      <c r="BK44">
        <v>1.6479506657133443</v>
      </c>
      <c r="BL44">
        <v>2.0366121509515476</v>
      </c>
      <c r="BM44">
        <v>1.6117058536623363</v>
      </c>
      <c r="BN44">
        <v>2.2093133814206118</v>
      </c>
      <c r="BO44">
        <v>1.486080711961058</v>
      </c>
      <c r="BP44">
        <v>3.5065516861093475</v>
      </c>
      <c r="BQ44">
        <v>1.3358323397770508</v>
      </c>
      <c r="BR44">
        <v>1.3130495608490707</v>
      </c>
      <c r="BS44">
        <v>1.7167126147597001</v>
      </c>
      <c r="BT44">
        <v>2.6565368645401306</v>
      </c>
      <c r="BU44">
        <v>2.2116290295313639</v>
      </c>
      <c r="BV44">
        <v>2.3005365802380089</v>
      </c>
      <c r="BW44">
        <v>1.5305937520313369</v>
      </c>
      <c r="BX44">
        <v>1.5127781099879765</v>
      </c>
      <c r="BY44">
        <v>2.0968935862635654</v>
      </c>
      <c r="BZ44">
        <v>2.2755741661439166</v>
      </c>
      <c r="CA44">
        <v>2.1783735420870474</v>
      </c>
      <c r="CB44">
        <v>1.7256944097308531</v>
      </c>
      <c r="CC44">
        <v>2.3952423028321665</v>
      </c>
      <c r="CD44">
        <v>2.5912335948609093</v>
      </c>
      <c r="CE44">
        <v>2.3910043213863466</v>
      </c>
      <c r="CF44">
        <v>2.4353135541660795</v>
      </c>
      <c r="CG44">
        <v>2.2883982867875319</v>
      </c>
      <c r="CH44">
        <v>1.910988490986721</v>
      </c>
      <c r="CI44">
        <v>1.8219203591622621</v>
      </c>
      <c r="CJ44">
        <v>2.64615936335553</v>
      </c>
      <c r="CK44">
        <v>2.5546141624721215</v>
      </c>
      <c r="CL44">
        <v>2.6168123110114334</v>
      </c>
      <c r="CM44">
        <v>2.9056146991177512</v>
      </c>
      <c r="CN44">
        <v>3.0566621421041571</v>
      </c>
      <c r="CO44">
        <v>2.6729706651545277</v>
      </c>
      <c r="CP44">
        <v>1.7493820585774014</v>
      </c>
      <c r="CQ44">
        <v>2.9895448925797758</v>
      </c>
      <c r="CR44">
        <v>3.1868135215592606</v>
      </c>
      <c r="CS44">
        <v>2.9407277006630945</v>
      </c>
      <c r="CT44">
        <v>3.6091306575141733</v>
      </c>
      <c r="CU44">
        <v>2.6507813423592514</v>
      </c>
      <c r="CV44">
        <v>2.7265212703842234</v>
      </c>
      <c r="CW44">
        <v>3.6274351146529513</v>
      </c>
      <c r="CX44">
        <v>3.7377201587804869</v>
      </c>
      <c r="CY44">
        <v>4.0134752570047496</v>
      </c>
      <c r="CZ44">
        <v>3.8393931616001402</v>
      </c>
      <c r="DA44">
        <v>3.6655248021021016</v>
      </c>
      <c r="DB44">
        <v>3.7398882971160599</v>
      </c>
      <c r="DC44">
        <v>3.0136001906260201</v>
      </c>
      <c r="DD44">
        <v>4.3857935888744333</v>
      </c>
      <c r="DE44">
        <v>4.3402086112573954</v>
      </c>
      <c r="DF44">
        <v>4.5549049797697752</v>
      </c>
      <c r="DG44">
        <v>4.1637358079662459</v>
      </c>
      <c r="DH44">
        <v>4.5242964368620351</v>
      </c>
      <c r="DI44">
        <v>3.7470812221010523</v>
      </c>
      <c r="DJ44">
        <v>3.1359659594875682</v>
      </c>
      <c r="DK44">
        <v>4.234502179805399</v>
      </c>
      <c r="DL44">
        <v>4.8180732558712389</v>
      </c>
      <c r="DM44">
        <v>4.6313985445738446</v>
      </c>
      <c r="DN44">
        <v>4.3634835961187051</v>
      </c>
      <c r="DO44">
        <v>4.3467855405740083</v>
      </c>
      <c r="DP44">
        <v>4.2025082106280012</v>
      </c>
      <c r="DQ44">
        <v>2.8191255659491588</v>
      </c>
      <c r="DR44">
        <v>4.0279955603159792</v>
      </c>
      <c r="DS44">
        <v>4.1852915063536775</v>
      </c>
      <c r="DT44">
        <v>4.1002964173003056</v>
      </c>
      <c r="DU44">
        <v>4.4660399120675587</v>
      </c>
      <c r="DV44">
        <v>3.8986061833507022</v>
      </c>
      <c r="DW44">
        <v>3.4088629577169836</v>
      </c>
      <c r="DX44">
        <v>4.4125556508998702</v>
      </c>
      <c r="DY44">
        <v>4.3099578343452327</v>
      </c>
      <c r="DZ44">
        <v>4.5205501460555819</v>
      </c>
      <c r="EA44">
        <v>4.3739304179364265</v>
      </c>
      <c r="EB44">
        <v>4.5659387452702775</v>
      </c>
      <c r="EC44">
        <v>3.2797051899289036</v>
      </c>
      <c r="ED44">
        <v>2.501680430333816</v>
      </c>
      <c r="EE44">
        <v>2.9192178424955957</v>
      </c>
      <c r="EF44">
        <v>3.0652017585976905</v>
      </c>
      <c r="EG44">
        <v>2.6373981791208938</v>
      </c>
      <c r="EH44">
        <v>3.155232127595593</v>
      </c>
      <c r="EI44">
        <v>2.254360152366337</v>
      </c>
      <c r="EJ44">
        <v>2.007379089465541</v>
      </c>
      <c r="EK44">
        <v>3.1531610824180341</v>
      </c>
      <c r="EL44">
        <v>2.9237567924863619</v>
      </c>
      <c r="EM44">
        <v>2.8103093756468791</v>
      </c>
      <c r="EN44">
        <v>2.2452695373467919</v>
      </c>
      <c r="EO44">
        <v>2.8483531934611741</v>
      </c>
      <c r="EP44">
        <v>2.5091798844250173</v>
      </c>
      <c r="EQ44">
        <v>2.3613542552393088</v>
      </c>
      <c r="ER44">
        <v>1.4796317056313413</v>
      </c>
      <c r="ES44">
        <v>2.2867531522852262</v>
      </c>
      <c r="ET44">
        <v>2.385097403272574</v>
      </c>
      <c r="EU44">
        <v>2.2644064306715945</v>
      </c>
      <c r="EV44">
        <v>2.2520904030139155</v>
      </c>
      <c r="EW44">
        <v>2.0385204247227802</v>
      </c>
      <c r="EX44">
        <v>2.2522608048338522</v>
      </c>
      <c r="EY44">
        <v>2.5087158368714757</v>
      </c>
      <c r="EZ44">
        <v>2.0358312049801235</v>
      </c>
      <c r="FA44">
        <v>2.1504406517094421</v>
      </c>
      <c r="FB44">
        <v>3.3654673535198594</v>
      </c>
      <c r="FC44">
        <v>3.2192340664653565</v>
      </c>
      <c r="FD44">
        <v>2.7871075693632461</v>
      </c>
      <c r="FE44">
        <v>3.4211046612625848</v>
      </c>
      <c r="FF44">
        <v>3.1835391283100387</v>
      </c>
      <c r="FG44">
        <v>1.8059517610253837</v>
      </c>
      <c r="FH44">
        <v>2.9837261764661314</v>
      </c>
      <c r="FI44">
        <v>2.0646228306370906</v>
      </c>
      <c r="FJ44">
        <v>2.8811661349086641</v>
      </c>
      <c r="FK44">
        <v>2.1927548745467802</v>
      </c>
      <c r="FL44">
        <v>3.2789209958342473</v>
      </c>
      <c r="FM44">
        <v>2.4959316177017574</v>
      </c>
      <c r="FN44">
        <v>1.5969682690549045</v>
      </c>
      <c r="FO44">
        <v>2.5239927223759135</v>
      </c>
      <c r="FP44">
        <v>2.551037221004937</v>
      </c>
      <c r="FQ44">
        <v>2.9833475267699412</v>
      </c>
      <c r="FR44">
        <v>2.7207531994776879</v>
      </c>
      <c r="FS44">
        <v>2.6384899424050783</v>
      </c>
      <c r="FT44">
        <v>1.9624708053697422</v>
      </c>
      <c r="FU44">
        <v>2.8982067739778508</v>
      </c>
      <c r="FV44">
        <v>2.8009747212185676</v>
      </c>
      <c r="FW44">
        <v>2.9164003602045669</v>
      </c>
      <c r="FX44">
        <v>2.9462743144258301</v>
      </c>
      <c r="FY44">
        <v>3.6374819944633274</v>
      </c>
      <c r="FZ44">
        <v>3.0146384059542664</v>
      </c>
      <c r="GA44">
        <v>2.5391119812057363</v>
      </c>
      <c r="GB44">
        <v>3.22143646240057</v>
      </c>
      <c r="GC44">
        <v>3.2065110460592359</v>
      </c>
      <c r="GD44">
        <v>4.2374829492047796</v>
      </c>
      <c r="GE44">
        <v>4.0846022868341105</v>
      </c>
      <c r="GF44">
        <v>2.780124401612678</v>
      </c>
      <c r="GG44">
        <v>1.4291457844528472</v>
      </c>
      <c r="GH44">
        <v>4.8766578909699225</v>
      </c>
      <c r="GI44">
        <v>2.3774040622558017</v>
      </c>
      <c r="GJ44">
        <v>2.1932718460410108</v>
      </c>
      <c r="GK44">
        <v>2.7972413769300504</v>
      </c>
      <c r="GL44">
        <v>1.8802361726914796</v>
      </c>
      <c r="GM44">
        <v>2.0371287470800201</v>
      </c>
      <c r="GN44">
        <v>1.9500846610753571</v>
      </c>
      <c r="GO44">
        <v>3.7061567243292237</v>
      </c>
      <c r="GP44">
        <v>3.5373466207122877</v>
      </c>
      <c r="GQ44">
        <v>2.7766010598399751</v>
      </c>
      <c r="GR44">
        <v>3.9126230189744597</v>
      </c>
      <c r="GS44">
        <v>3.4007166419145713</v>
      </c>
      <c r="GT44">
        <v>2.8341704345561247</v>
      </c>
      <c r="GU44">
        <v>2.4967119210982629</v>
      </c>
      <c r="GV44">
        <v>3.9897264151067056</v>
      </c>
      <c r="GW44">
        <v>2.540647868186841</v>
      </c>
      <c r="GX44">
        <v>3.3858479699074495</v>
      </c>
      <c r="GY44">
        <v>3.0829804034186767</v>
      </c>
      <c r="GZ44">
        <v>3.6300570159593017</v>
      </c>
      <c r="HA44">
        <v>4.2144284825749727</v>
      </c>
      <c r="HB44">
        <v>1.9288129925333646</v>
      </c>
      <c r="HC44">
        <v>4.8565537286277287</v>
      </c>
      <c r="HD44">
        <v>2.9103482693919012</v>
      </c>
      <c r="HE44">
        <v>3.6990584816524485</v>
      </c>
      <c r="HF44">
        <v>4.784267322409109</v>
      </c>
      <c r="HG44">
        <v>3.2349449488579411</v>
      </c>
      <c r="HH44">
        <v>3.3005429505025519</v>
      </c>
      <c r="HI44">
        <v>4.9160367185056195</v>
      </c>
      <c r="HJ44">
        <v>4.1929628249670063</v>
      </c>
      <c r="HK44">
        <v>2.1307238674987743</v>
      </c>
      <c r="HL44">
        <v>3.715865667330057</v>
      </c>
      <c r="HM44">
        <v>4.003445444572785</v>
      </c>
      <c r="HN44">
        <v>2.7047198792651277</v>
      </c>
      <c r="HO44">
        <v>5.4280368917716348</v>
      </c>
      <c r="HP44">
        <v>3.8201615778176445</v>
      </c>
      <c r="HQ44">
        <v>2.4876243963470568</v>
      </c>
      <c r="HR44">
        <v>1.2888214190302079</v>
      </c>
      <c r="HS44">
        <v>4.300750616326563</v>
      </c>
      <c r="HT44">
        <v>4.93403315926881</v>
      </c>
      <c r="HU44">
        <v>3.8315117844547073</v>
      </c>
      <c r="HV44">
        <v>4.4386056699334437</v>
      </c>
      <c r="HW44">
        <v>3.034067958411125</v>
      </c>
      <c r="HX44">
        <v>2.8046323416841847</v>
      </c>
      <c r="HY44">
        <v>4.2585359308780006</v>
      </c>
      <c r="HZ44">
        <v>3.9112220138718654</v>
      </c>
      <c r="IA44">
        <v>4.17350053182306</v>
      </c>
      <c r="IB44">
        <v>5.0703220175860118</v>
      </c>
      <c r="IC44">
        <v>4.8918143282107263</v>
      </c>
      <c r="ID44">
        <v>2.7357710657993199</v>
      </c>
      <c r="IE44">
        <v>2.5713850569686034</v>
      </c>
      <c r="IF44">
        <v>4.2344326719749166</v>
      </c>
      <c r="IG44">
        <v>2.9278822319855844</v>
      </c>
      <c r="IH44">
        <v>3.1041129963508376</v>
      </c>
      <c r="II44">
        <v>2.8074928136300552</v>
      </c>
      <c r="IJ44">
        <v>3.1352372073076999</v>
      </c>
      <c r="IK44">
        <v>1.9031881785077496</v>
      </c>
      <c r="IL44">
        <v>3.4211418082251654</v>
      </c>
      <c r="IM44">
        <v>3.0600968582592332</v>
      </c>
      <c r="IN44">
        <v>3.5098884833335835</v>
      </c>
      <c r="IO44">
        <v>3.9362780595997426</v>
      </c>
      <c r="IP44">
        <v>2.0999019827243646</v>
      </c>
      <c r="IQ44">
        <v>3.0672647953630068</v>
      </c>
      <c r="IR44">
        <v>1.9097700033822655</v>
      </c>
      <c r="IS44">
        <v>3.8236595104818059</v>
      </c>
      <c r="IT44">
        <v>3.3600217811250395</v>
      </c>
      <c r="IU44">
        <v>2.778261190066718</v>
      </c>
      <c r="IV44">
        <v>4.2287848431955428</v>
      </c>
      <c r="IW44">
        <v>4.1769472421885272</v>
      </c>
      <c r="IX44">
        <v>3.2882849766643933</v>
      </c>
      <c r="IY44">
        <v>2.2083332730154197</v>
      </c>
      <c r="IZ44">
        <v>2.3808802500545023</v>
      </c>
      <c r="JA44">
        <v>3.9379550267236842</v>
      </c>
      <c r="JB44">
        <v>3.6416762787894119</v>
      </c>
      <c r="JC44">
        <v>3.894625323279195</v>
      </c>
      <c r="JD44">
        <v>4.6923372059269699</v>
      </c>
      <c r="JE44">
        <v>2.7364687087346251</v>
      </c>
      <c r="JF44">
        <v>3.1326052756360214</v>
      </c>
      <c r="JG44">
        <v>3.2774337193416523</v>
      </c>
      <c r="JH44">
        <v>2.3447311026122</v>
      </c>
      <c r="JI44">
        <v>1.44519157589925</v>
      </c>
      <c r="JJ44">
        <v>1.5171325526348813</v>
      </c>
      <c r="JK44">
        <v>2.8583282745603391</v>
      </c>
      <c r="JL44">
        <v>2.3390503943867409</v>
      </c>
      <c r="JM44">
        <v>2.4365031971349085</v>
      </c>
      <c r="JN44">
        <v>3.7282198980202437</v>
      </c>
      <c r="JO44">
        <v>2.0073880611428554</v>
      </c>
      <c r="JP44">
        <v>2.7571587195836682</v>
      </c>
      <c r="JQ44">
        <v>2.101336132812452</v>
      </c>
      <c r="JR44">
        <v>2.5141780939777898</v>
      </c>
      <c r="JS44">
        <v>2.9896801904352981</v>
      </c>
      <c r="JT44">
        <v>3.0705285087167864</v>
      </c>
      <c r="JU44">
        <v>3.4597742257027315</v>
      </c>
      <c r="JV44">
        <v>2.9184227528792928</v>
      </c>
      <c r="JW44">
        <v>2.4077213331483462</v>
      </c>
      <c r="JX44">
        <v>2.6992797142990304</v>
      </c>
      <c r="JY44">
        <v>1.5118693822138825</v>
      </c>
      <c r="JZ44">
        <v>1.7812977034880826</v>
      </c>
      <c r="KA44">
        <v>3.5243021511489294</v>
      </c>
      <c r="KB44">
        <v>2.3191745976345848</v>
      </c>
      <c r="KC44">
        <v>4.7608085776464089</v>
      </c>
      <c r="KD44">
        <v>3.2823113883408768</v>
      </c>
      <c r="KE44">
        <v>2.3729147761394751</v>
      </c>
      <c r="KF44">
        <v>2.4209439157982007</v>
      </c>
      <c r="KG44">
        <v>1.5155371332347503</v>
      </c>
      <c r="KH44">
        <v>1.9830856478443954</v>
      </c>
      <c r="KI44">
        <v>2.0722755733893323</v>
      </c>
      <c r="KJ44">
        <v>2.315678086843179</v>
      </c>
      <c r="KK44">
        <v>4.020780864082087</v>
      </c>
      <c r="KL44">
        <v>2.421259818702012</v>
      </c>
      <c r="KM44">
        <v>1.9199101456069734</v>
      </c>
      <c r="KN44">
        <v>2.4156270367632113</v>
      </c>
      <c r="KO44">
        <v>3.8028798354068263</v>
      </c>
      <c r="KP44">
        <v>3.4517503637000808</v>
      </c>
      <c r="KQ44">
        <v>2.1073034004142088</v>
      </c>
      <c r="KR44">
        <v>1.3997440277001858</v>
      </c>
      <c r="KS44">
        <v>1.3250058586632842</v>
      </c>
      <c r="KT44">
        <v>1.8694995924639561</v>
      </c>
      <c r="KU44">
        <v>2.9439379602963509</v>
      </c>
      <c r="KV44">
        <v>1.8113388306602127</v>
      </c>
      <c r="KW44">
        <v>1.5670845929226673</v>
      </c>
      <c r="KX44">
        <v>1.4591130691409631</v>
      </c>
      <c r="KY44">
        <v>1.5353382997216989</v>
      </c>
      <c r="KZ44">
        <v>1.9053006849732204</v>
      </c>
      <c r="LA44">
        <v>2.1900910792044073</v>
      </c>
      <c r="LB44">
        <v>2.4311210132164556</v>
      </c>
      <c r="LC44">
        <v>1.4672563080974186</v>
      </c>
      <c r="LD44">
        <v>1.3988685683419013</v>
      </c>
      <c r="LE44">
        <v>1.7593989448966383</v>
      </c>
      <c r="LF44">
        <v>2.0045903015488435</v>
      </c>
      <c r="LG44">
        <v>2.1657323571934834</v>
      </c>
      <c r="LH44">
        <v>3.0087294047808499</v>
      </c>
      <c r="LI44">
        <v>1.5718460417552058</v>
      </c>
      <c r="LJ44">
        <v>1.5543400451862837</v>
      </c>
      <c r="LK44">
        <v>1.7128584739808272</v>
      </c>
      <c r="LL44">
        <v>1.7386906774241795</v>
      </c>
    </row>
    <row r="45" spans="1:324">
      <c r="A45">
        <v>44</v>
      </c>
      <c r="B45">
        <v>2.5659151193697505</v>
      </c>
      <c r="C45">
        <v>1.7397456028812113</v>
      </c>
      <c r="D45">
        <v>2.1878957468247533</v>
      </c>
      <c r="E45">
        <v>2.3901185228013029</v>
      </c>
      <c r="F45">
        <v>2.3303476204182196</v>
      </c>
      <c r="G45">
        <v>3.2261863717700474</v>
      </c>
      <c r="H45">
        <v>2.7510878833164849</v>
      </c>
      <c r="I45">
        <v>2.059315533536993</v>
      </c>
      <c r="J45">
        <v>3.4077930682797115</v>
      </c>
      <c r="K45">
        <v>2.0868414794084762</v>
      </c>
      <c r="L45">
        <v>2.4993669068181656</v>
      </c>
      <c r="M45">
        <v>2.161077084565914</v>
      </c>
      <c r="N45">
        <v>1.974917405085173</v>
      </c>
      <c r="O45">
        <v>4.4312155616582691</v>
      </c>
      <c r="P45">
        <v>1.8340253305069618</v>
      </c>
      <c r="Q45">
        <v>2.314922057435286</v>
      </c>
      <c r="R45">
        <v>1.9228479685552351</v>
      </c>
      <c r="S45">
        <v>2.5569975058512346</v>
      </c>
      <c r="T45">
        <v>2.2225172144423837</v>
      </c>
      <c r="U45">
        <v>4.1794825638744078</v>
      </c>
      <c r="V45">
        <v>2.4977504794202119</v>
      </c>
      <c r="W45">
        <v>1.4175045666507962</v>
      </c>
      <c r="X45">
        <v>2.155035542822469</v>
      </c>
      <c r="Y45">
        <v>2.8050133647052702</v>
      </c>
      <c r="Z45">
        <v>3.1908043487013744</v>
      </c>
      <c r="AA45">
        <v>2.0477494306176256</v>
      </c>
      <c r="AB45">
        <v>1.9738366265231706</v>
      </c>
      <c r="AC45">
        <v>1.8344954170992502</v>
      </c>
      <c r="AD45">
        <v>1.9853262876428226</v>
      </c>
      <c r="AE45">
        <v>2.104288937460121</v>
      </c>
      <c r="AF45">
        <v>2.3172918144657508</v>
      </c>
      <c r="AG45">
        <v>2.0114753321687187</v>
      </c>
      <c r="AH45">
        <v>1.8741256393713051</v>
      </c>
      <c r="AI45">
        <v>2.3012385207032908</v>
      </c>
      <c r="AJ45">
        <v>2.0690387260088565</v>
      </c>
      <c r="AK45">
        <v>1.9013687511549517</v>
      </c>
      <c r="AL45">
        <v>2.5473757577877745</v>
      </c>
      <c r="AM45">
        <v>2.0587046347899389</v>
      </c>
      <c r="AN45">
        <v>2.2428731074926578</v>
      </c>
      <c r="AO45">
        <v>2.4086209343395395</v>
      </c>
      <c r="AP45">
        <v>1.865210913514793</v>
      </c>
      <c r="AQ45">
        <v>1.9697839615274431</v>
      </c>
      <c r="AR45">
        <v>2.4937326372339159</v>
      </c>
      <c r="AS45">
        <v>2.8549845946972443</v>
      </c>
      <c r="AT45">
        <v>2.0567733814923654</v>
      </c>
      <c r="AU45">
        <v>1.973309898658081</v>
      </c>
      <c r="AV45">
        <v>2.486746739799468</v>
      </c>
      <c r="AW45">
        <v>2.0200500937469372</v>
      </c>
      <c r="AX45">
        <v>2.0430698637112155</v>
      </c>
      <c r="AY45">
        <v>2.813421607993936</v>
      </c>
      <c r="AZ45">
        <v>2.5290608362344478</v>
      </c>
      <c r="BA45">
        <v>2.2248636901457131</v>
      </c>
      <c r="BB45">
        <v>2.6039812108062699</v>
      </c>
      <c r="BC45">
        <v>2.896736694443335</v>
      </c>
      <c r="BD45">
        <v>1.9963418259875123</v>
      </c>
      <c r="BE45">
        <v>1.8518185994198555</v>
      </c>
      <c r="BF45">
        <v>2.8021518958360732</v>
      </c>
      <c r="BG45">
        <v>1.8780696311184613</v>
      </c>
      <c r="BH45">
        <v>2.4205837810182786</v>
      </c>
      <c r="BI45">
        <v>3.4396423552871349</v>
      </c>
      <c r="BJ45">
        <v>4.3848854475424659</v>
      </c>
      <c r="BK45">
        <v>1.5706506657133443</v>
      </c>
      <c r="BL45">
        <v>2.4395121509515478</v>
      </c>
      <c r="BM45">
        <v>1.5966058536623362</v>
      </c>
      <c r="BN45">
        <v>2.6350133814206118</v>
      </c>
      <c r="BO45">
        <v>1.489110711961058</v>
      </c>
      <c r="BP45">
        <v>4.7502516861093476</v>
      </c>
      <c r="BQ45">
        <v>1.2745923397770511</v>
      </c>
      <c r="BR45">
        <v>1.3301795608490707</v>
      </c>
      <c r="BS45">
        <v>1.7139126147597001</v>
      </c>
      <c r="BT45">
        <v>3.3543368645401306</v>
      </c>
      <c r="BU45">
        <v>2.4342290295313638</v>
      </c>
      <c r="BV45">
        <v>2.8852365802380091</v>
      </c>
      <c r="BW45">
        <v>1.4615937520313369</v>
      </c>
      <c r="BX45">
        <v>1.8250981099879766</v>
      </c>
      <c r="BY45">
        <v>2.1377935862635655</v>
      </c>
      <c r="BZ45">
        <v>2.7479741661439165</v>
      </c>
      <c r="CA45">
        <v>2.1699735420870474</v>
      </c>
      <c r="CB45">
        <v>1.7263944097308532</v>
      </c>
      <c r="CC45">
        <v>2.3398423028321664</v>
      </c>
      <c r="CD45">
        <v>2.5340335948609094</v>
      </c>
      <c r="CE45">
        <v>2.3514043213863465</v>
      </c>
      <c r="CF45">
        <v>2.3815135541660797</v>
      </c>
      <c r="CG45">
        <v>2.2442982867875321</v>
      </c>
      <c r="CH45">
        <v>1.8366884909867209</v>
      </c>
      <c r="CI45">
        <v>1.8281403591622623</v>
      </c>
      <c r="CJ45">
        <v>2.60595936335553</v>
      </c>
      <c r="CK45">
        <v>2.513614162472122</v>
      </c>
      <c r="CL45">
        <v>2.5747123110114334</v>
      </c>
      <c r="CM45">
        <v>2.8616146991177511</v>
      </c>
      <c r="CN45">
        <v>3.0419621421041567</v>
      </c>
      <c r="CO45">
        <v>3.3356706651545274</v>
      </c>
      <c r="CP45">
        <v>2.0059820585774011</v>
      </c>
      <c r="CQ45">
        <v>3.7650448925797759</v>
      </c>
      <c r="CR45">
        <v>3.9257135215592607</v>
      </c>
      <c r="CS45">
        <v>3.5499277006630949</v>
      </c>
      <c r="CT45">
        <v>4.6367306575141729</v>
      </c>
      <c r="CU45">
        <v>3.0639813423592517</v>
      </c>
      <c r="CV45">
        <v>3.1869212703842233</v>
      </c>
      <c r="CW45">
        <v>4.6489351146529518</v>
      </c>
      <c r="CX45">
        <v>4.6774201587804871</v>
      </c>
      <c r="CY45">
        <v>5.0846752570047498</v>
      </c>
      <c r="CZ45">
        <v>4.7761931616001405</v>
      </c>
      <c r="DA45">
        <v>4.8095248021021018</v>
      </c>
      <c r="DB45">
        <v>3.6129882971160598</v>
      </c>
      <c r="DC45">
        <v>2.9589001906260206</v>
      </c>
      <c r="DD45">
        <v>4.2502935888744329</v>
      </c>
      <c r="DE45">
        <v>4.2471086112573948</v>
      </c>
      <c r="DF45">
        <v>4.5092049797697751</v>
      </c>
      <c r="DG45">
        <v>4.0824358079662462</v>
      </c>
      <c r="DH45">
        <v>4.4666964368620352</v>
      </c>
      <c r="DI45">
        <v>3.7459812221010522</v>
      </c>
      <c r="DJ45">
        <v>3.123665959487568</v>
      </c>
      <c r="DK45">
        <v>4.1223021798053994</v>
      </c>
      <c r="DL45">
        <v>4.7537732558712378</v>
      </c>
      <c r="DM45">
        <v>4.5922985445738442</v>
      </c>
      <c r="DN45">
        <v>4.3345835961187049</v>
      </c>
      <c r="DO45">
        <v>4.2895855405740084</v>
      </c>
      <c r="DP45">
        <v>4.1373082106280012</v>
      </c>
      <c r="DQ45">
        <v>3.4421255659491585</v>
      </c>
      <c r="DR45">
        <v>4.1036955603159795</v>
      </c>
      <c r="DS45">
        <v>5.1307915063536766</v>
      </c>
      <c r="DT45">
        <v>5.0310964173003061</v>
      </c>
      <c r="DU45">
        <v>5.5314399120675581</v>
      </c>
      <c r="DV45">
        <v>4.6967061833507024</v>
      </c>
      <c r="DW45">
        <v>3.9558629577169837</v>
      </c>
      <c r="DX45">
        <v>5.4730556508998705</v>
      </c>
      <c r="DY45">
        <v>5.3213578343452328</v>
      </c>
      <c r="DZ45">
        <v>4.4842501460555821</v>
      </c>
      <c r="EA45">
        <v>4.3449304179364265</v>
      </c>
      <c r="EB45">
        <v>4.4634387452702775</v>
      </c>
      <c r="EC45">
        <v>3.207505189928904</v>
      </c>
      <c r="ED45">
        <v>2.4946804303338159</v>
      </c>
      <c r="EE45">
        <v>2.8566178424955955</v>
      </c>
      <c r="EF45">
        <v>2.9957017585976899</v>
      </c>
      <c r="EG45">
        <v>2.5842981791208937</v>
      </c>
      <c r="EH45">
        <v>3.8954321275955928</v>
      </c>
      <c r="EI45">
        <v>2.1650601523663369</v>
      </c>
      <c r="EJ45">
        <v>2.013679089465541</v>
      </c>
      <c r="EK45">
        <v>4.333061082418034</v>
      </c>
      <c r="EL45">
        <v>2.8762567924863625</v>
      </c>
      <c r="EM45">
        <v>3.0593093756468792</v>
      </c>
      <c r="EN45">
        <v>2.2607695373467918</v>
      </c>
      <c r="EO45">
        <v>3.1872531934611739</v>
      </c>
      <c r="EP45">
        <v>2.4941798844250171</v>
      </c>
      <c r="EQ45">
        <v>2.8212542552393085</v>
      </c>
      <c r="ER45">
        <v>2.0045717056313412</v>
      </c>
      <c r="ES45">
        <v>2.7089531522852264</v>
      </c>
      <c r="ET45">
        <v>2.304497403272574</v>
      </c>
      <c r="EU45">
        <v>2.2471064306715944</v>
      </c>
      <c r="EV45">
        <v>2.2058904030139157</v>
      </c>
      <c r="EW45">
        <v>2.0053204247227803</v>
      </c>
      <c r="EX45">
        <v>2.2351108048338522</v>
      </c>
      <c r="EY45">
        <v>2.7356158368714762</v>
      </c>
      <c r="EZ45">
        <v>1.9892012049801235</v>
      </c>
      <c r="FA45">
        <v>2.3910406517094422</v>
      </c>
      <c r="FB45">
        <v>3.9510673535198597</v>
      </c>
      <c r="FC45">
        <v>3.6358340664653563</v>
      </c>
      <c r="FD45">
        <v>3.1342075693632463</v>
      </c>
      <c r="FE45">
        <v>4.0132046612625842</v>
      </c>
      <c r="FF45">
        <v>3.6248391283100387</v>
      </c>
      <c r="FG45">
        <v>1.9733517610253837</v>
      </c>
      <c r="FH45">
        <v>3.4991261764661314</v>
      </c>
      <c r="FI45">
        <v>2.3118228306370909</v>
      </c>
      <c r="FJ45">
        <v>3.2642661349086644</v>
      </c>
      <c r="FK45">
        <v>2.4772548745467802</v>
      </c>
      <c r="FL45">
        <v>3.7947209958342478</v>
      </c>
      <c r="FM45">
        <v>2.4017316177017576</v>
      </c>
      <c r="FN45">
        <v>1.8182882690549045</v>
      </c>
      <c r="FO45">
        <v>2.4657927223759137</v>
      </c>
      <c r="FP45">
        <v>2.4413372210049369</v>
      </c>
      <c r="FQ45">
        <v>2.8501475267699412</v>
      </c>
      <c r="FR45">
        <v>2.9900531994776882</v>
      </c>
      <c r="FS45">
        <v>2.8993899424050777</v>
      </c>
      <c r="FT45">
        <v>1.8942308053697423</v>
      </c>
      <c r="FU45">
        <v>3.3560067739778505</v>
      </c>
      <c r="FV45">
        <v>2.7116747212185675</v>
      </c>
      <c r="FW45">
        <v>3.2560003602045668</v>
      </c>
      <c r="FX45">
        <v>2.82817431442583</v>
      </c>
      <c r="FY45">
        <v>4.2134819944633275</v>
      </c>
      <c r="FZ45">
        <v>3.3065384059542668</v>
      </c>
      <c r="GA45">
        <v>2.4699119812057364</v>
      </c>
      <c r="GB45">
        <v>3.1502364624005699</v>
      </c>
      <c r="GC45">
        <v>3.1692110460592358</v>
      </c>
      <c r="GD45">
        <v>4.0348829492047793</v>
      </c>
      <c r="GE45">
        <v>4.8631022868341107</v>
      </c>
      <c r="GF45">
        <v>2.8888244016126787</v>
      </c>
      <c r="GG45">
        <v>1.6224557844528473</v>
      </c>
      <c r="GH45">
        <v>5.7715578909699232</v>
      </c>
      <c r="GI45">
        <v>2.4927040622558012</v>
      </c>
      <c r="GJ45">
        <v>2.3172718460410109</v>
      </c>
      <c r="GK45">
        <v>2.9897413769300507</v>
      </c>
      <c r="GL45">
        <v>2.0125361726914797</v>
      </c>
      <c r="GM45">
        <v>2.1759287470800199</v>
      </c>
      <c r="GN45">
        <v>2.105984661075357</v>
      </c>
      <c r="GO45">
        <v>4.0837567243292234</v>
      </c>
      <c r="GP45">
        <v>3.8176466207122877</v>
      </c>
      <c r="GQ45">
        <v>2.9320010598399753</v>
      </c>
      <c r="GR45">
        <v>4.5517230189744593</v>
      </c>
      <c r="GS45">
        <v>3.5604166419145713</v>
      </c>
      <c r="GT45">
        <v>2.9587704345561248</v>
      </c>
      <c r="GU45">
        <v>2.8662119210982628</v>
      </c>
      <c r="GV45">
        <v>4.5891264151067057</v>
      </c>
      <c r="GW45">
        <v>2.804747868186841</v>
      </c>
      <c r="GX45">
        <v>3.7425479699074495</v>
      </c>
      <c r="GY45">
        <v>3.3832804034186763</v>
      </c>
      <c r="GZ45">
        <v>4.0617570159593015</v>
      </c>
      <c r="HA45">
        <v>4.8112284825749727</v>
      </c>
      <c r="HB45">
        <v>2.0119129925333645</v>
      </c>
      <c r="HC45">
        <v>5.5909537286277287</v>
      </c>
      <c r="HD45">
        <v>3.2601482693919013</v>
      </c>
      <c r="HE45">
        <v>4.1058584816524482</v>
      </c>
      <c r="HF45">
        <v>5.6518673224091085</v>
      </c>
      <c r="HG45">
        <v>3.3377449488579414</v>
      </c>
      <c r="HH45">
        <v>3.5756429505025515</v>
      </c>
      <c r="HI45">
        <v>5.7240367185056193</v>
      </c>
      <c r="HJ45">
        <v>4.5532628249670068</v>
      </c>
      <c r="HK45">
        <v>2.168023867498774</v>
      </c>
      <c r="HL45">
        <v>4.0596656673300568</v>
      </c>
      <c r="HM45">
        <v>4.436345444572785</v>
      </c>
      <c r="HN45">
        <v>2.8263198792651281</v>
      </c>
      <c r="HO45">
        <v>6.426436891771635</v>
      </c>
      <c r="HP45">
        <v>4.1259615778176446</v>
      </c>
      <c r="HQ45">
        <v>2.5429243963470567</v>
      </c>
      <c r="HR45">
        <v>1.344571419030208</v>
      </c>
      <c r="HS45">
        <v>4.8440506163265633</v>
      </c>
      <c r="HT45">
        <v>5.5692331592688102</v>
      </c>
      <c r="HU45">
        <v>4.4092117844547074</v>
      </c>
      <c r="HV45">
        <v>5.099005669933443</v>
      </c>
      <c r="HW45">
        <v>3.378367958411125</v>
      </c>
      <c r="HX45">
        <v>3.1203323416841844</v>
      </c>
      <c r="HY45">
        <v>4.8973359308780013</v>
      </c>
      <c r="HZ45">
        <v>4.437522013871865</v>
      </c>
      <c r="IA45">
        <v>4.6927005318230606</v>
      </c>
      <c r="IB45">
        <v>6.0204220175860117</v>
      </c>
      <c r="IC45">
        <v>6.4261143282107263</v>
      </c>
      <c r="ID45">
        <v>3.4431710657993198</v>
      </c>
      <c r="IE45">
        <v>2.2945850569686033</v>
      </c>
      <c r="IF45">
        <v>5.4566326719749165</v>
      </c>
      <c r="IG45">
        <v>2.6907822319855841</v>
      </c>
      <c r="IH45">
        <v>2.9096129963508375</v>
      </c>
      <c r="II45">
        <v>2.7034928136300551</v>
      </c>
      <c r="IJ45">
        <v>2.9948372073076999</v>
      </c>
      <c r="IK45">
        <v>1.8094881785077495</v>
      </c>
      <c r="IL45">
        <v>3.5328418082251654</v>
      </c>
      <c r="IM45">
        <v>2.6911968582592332</v>
      </c>
      <c r="IN45">
        <v>3.2335884833335831</v>
      </c>
      <c r="IO45">
        <v>4.643078059599743</v>
      </c>
      <c r="IP45">
        <v>1.8453019827243646</v>
      </c>
      <c r="IQ45">
        <v>3.7176647953630066</v>
      </c>
      <c r="IR45">
        <v>1.8493700033822655</v>
      </c>
      <c r="IS45">
        <v>4.6062595104818058</v>
      </c>
      <c r="IT45">
        <v>3.7529217811250395</v>
      </c>
      <c r="IU45">
        <v>3.1040611900667177</v>
      </c>
      <c r="IV45">
        <v>5.0693848431955431</v>
      </c>
      <c r="IW45">
        <v>5.0952472421885275</v>
      </c>
      <c r="IX45">
        <v>3.6988849766643934</v>
      </c>
      <c r="IY45">
        <v>2.3115332730154199</v>
      </c>
      <c r="IZ45">
        <v>2.7253802500545024</v>
      </c>
      <c r="JA45">
        <v>4.6580550267236838</v>
      </c>
      <c r="JB45">
        <v>4.3224762787894111</v>
      </c>
      <c r="JC45">
        <v>4.8025253232791956</v>
      </c>
      <c r="JD45">
        <v>6.0498372059269698</v>
      </c>
      <c r="JE45">
        <v>2.6902687087346253</v>
      </c>
      <c r="JF45">
        <v>3.0409052756360215</v>
      </c>
      <c r="JG45">
        <v>3.1564337193416518</v>
      </c>
      <c r="JH45">
        <v>2.2245311026121999</v>
      </c>
      <c r="JI45">
        <v>1.3856915758992501</v>
      </c>
      <c r="JJ45">
        <v>1.4189425526348813</v>
      </c>
      <c r="JK45">
        <v>2.7227282745603389</v>
      </c>
      <c r="JL45">
        <v>2.3695503943867413</v>
      </c>
      <c r="JM45">
        <v>2.3155031971349085</v>
      </c>
      <c r="JN45">
        <v>4.3368198980202433</v>
      </c>
      <c r="JO45">
        <v>1.8038880611428554</v>
      </c>
      <c r="JP45">
        <v>2.7144587195836682</v>
      </c>
      <c r="JQ45">
        <v>2.019036132812452</v>
      </c>
      <c r="JR45">
        <v>2.2598780939777896</v>
      </c>
      <c r="JS45">
        <v>2.762980190435298</v>
      </c>
      <c r="JT45">
        <v>2.8942285087167869</v>
      </c>
      <c r="JU45">
        <v>3.3680742257027316</v>
      </c>
      <c r="JV45">
        <v>2.7656227528792927</v>
      </c>
      <c r="JW45">
        <v>2.6655213331483463</v>
      </c>
      <c r="JX45">
        <v>3.3890797142990303</v>
      </c>
      <c r="JY45">
        <v>1.6754693822138824</v>
      </c>
      <c r="JZ45">
        <v>1.8253577034880826</v>
      </c>
      <c r="KA45">
        <v>4.0166021511489296</v>
      </c>
      <c r="KB45">
        <v>2.6389745976345846</v>
      </c>
      <c r="KC45">
        <v>6.1551085776464092</v>
      </c>
      <c r="KD45">
        <v>3.7775113883408773</v>
      </c>
      <c r="KE45">
        <v>2.7755147761394747</v>
      </c>
      <c r="KF45">
        <v>2.6027839157982005</v>
      </c>
      <c r="KG45">
        <v>1.4199771332347502</v>
      </c>
      <c r="KH45">
        <v>2.1162356478443956</v>
      </c>
      <c r="KI45">
        <v>2.2136355733893325</v>
      </c>
      <c r="KJ45">
        <v>2.7692780868431788</v>
      </c>
      <c r="KK45">
        <v>5.1067808640820873</v>
      </c>
      <c r="KL45">
        <v>2.6765598187020121</v>
      </c>
      <c r="KM45">
        <v>2.0965301456069732</v>
      </c>
      <c r="KN45">
        <v>2.5881270367632112</v>
      </c>
      <c r="KO45">
        <v>4.3728798354068266</v>
      </c>
      <c r="KP45">
        <v>3.1146503637000809</v>
      </c>
      <c r="KQ45">
        <v>2.2054034004142089</v>
      </c>
      <c r="KR45">
        <v>1.519144027700186</v>
      </c>
      <c r="KS45">
        <v>1.5123858586632841</v>
      </c>
      <c r="KT45">
        <v>2.0099595924639559</v>
      </c>
      <c r="KU45">
        <v>3.2736379602963508</v>
      </c>
      <c r="KV45">
        <v>1.9719988306602128</v>
      </c>
      <c r="KW45">
        <v>1.6647445929226672</v>
      </c>
      <c r="KX45">
        <v>1.591453069140963</v>
      </c>
      <c r="KY45">
        <v>1.763738299721699</v>
      </c>
      <c r="KZ45">
        <v>2.0941406849732207</v>
      </c>
      <c r="LA45">
        <v>2.4621910792044073</v>
      </c>
      <c r="LB45">
        <v>2.5576510132164554</v>
      </c>
      <c r="LC45">
        <v>1.6359963080974187</v>
      </c>
      <c r="LD45">
        <v>1.5714685683419012</v>
      </c>
      <c r="LE45">
        <v>1.8158889448966382</v>
      </c>
      <c r="LF45">
        <v>2.4303903015488437</v>
      </c>
      <c r="LG45">
        <v>1.8155323571934834</v>
      </c>
      <c r="LH45">
        <v>3.4456294047808496</v>
      </c>
      <c r="LI45">
        <v>1.6398460417552057</v>
      </c>
      <c r="LJ45">
        <v>1.5978400451862835</v>
      </c>
      <c r="LK45">
        <v>1.7610584739808273</v>
      </c>
      <c r="LL45">
        <v>1.9543606774241793</v>
      </c>
    </row>
    <row r="46" spans="1:324">
      <c r="A46">
        <v>45</v>
      </c>
      <c r="B46">
        <v>2.6386063578761383</v>
      </c>
      <c r="C46">
        <v>1.8072361964973591</v>
      </c>
      <c r="D46">
        <v>1.9882360368296614</v>
      </c>
      <c r="E46">
        <v>2.0690912647244537</v>
      </c>
      <c r="F46">
        <v>1.6901194589082731</v>
      </c>
      <c r="G46">
        <v>2.5697414591660319</v>
      </c>
      <c r="H46">
        <v>2.9846137467493539</v>
      </c>
      <c r="I46">
        <v>1.7218134094545903</v>
      </c>
      <c r="J46">
        <v>3.4499187242321812</v>
      </c>
      <c r="K46">
        <v>2.2700513835164093</v>
      </c>
      <c r="L46">
        <v>1.8520622627051622</v>
      </c>
      <c r="M46">
        <v>2.2604685607358479</v>
      </c>
      <c r="N46">
        <v>2.4502217339764978</v>
      </c>
      <c r="O46">
        <v>3.4769877137938265</v>
      </c>
      <c r="P46">
        <v>1.8476023534980424</v>
      </c>
      <c r="Q46">
        <v>1.6392709986577574</v>
      </c>
      <c r="R46">
        <v>1.8081248317580381</v>
      </c>
      <c r="S46">
        <v>2.2299066309442983</v>
      </c>
      <c r="T46">
        <v>1.8661006606193327</v>
      </c>
      <c r="U46">
        <v>3.645781782776953</v>
      </c>
      <c r="V46">
        <v>2.6888837936817667</v>
      </c>
      <c r="W46">
        <v>1.4903319226415113</v>
      </c>
      <c r="X46">
        <v>1.6371954525019325</v>
      </c>
      <c r="Y46">
        <v>2.3466336781794426</v>
      </c>
      <c r="Z46">
        <v>3.5156072635709124</v>
      </c>
      <c r="AA46">
        <v>2.1453047560585214</v>
      </c>
      <c r="AB46">
        <v>1.8325952323608745</v>
      </c>
      <c r="AC46">
        <v>2.1752314614065238</v>
      </c>
      <c r="AD46">
        <v>1.9328712081152348</v>
      </c>
      <c r="AE46">
        <v>1.6093779609398162</v>
      </c>
      <c r="AF46">
        <v>2.4801710260516412</v>
      </c>
      <c r="AG46">
        <v>1.8505438982387372</v>
      </c>
      <c r="AH46">
        <v>1.9007885212655742</v>
      </c>
      <c r="AI46">
        <v>2.0719713081055002</v>
      </c>
      <c r="AJ46">
        <v>1.9661646183246477</v>
      </c>
      <c r="AK46">
        <v>1.6472429404806197</v>
      </c>
      <c r="AL46">
        <v>2.0480966855116201</v>
      </c>
      <c r="AM46">
        <v>1.6812165707705304</v>
      </c>
      <c r="AN46">
        <v>1.8744365489832486</v>
      </c>
      <c r="AO46">
        <v>1.858758962327314</v>
      </c>
      <c r="AP46">
        <v>1.5690591909645102</v>
      </c>
      <c r="AQ46">
        <v>1.5174031116880213</v>
      </c>
      <c r="AR46">
        <v>2.3095675736904386</v>
      </c>
      <c r="AS46">
        <v>2.2146310270784588</v>
      </c>
      <c r="AT46">
        <v>1.7222409367246239</v>
      </c>
      <c r="AU46">
        <v>2.0503417861025985</v>
      </c>
      <c r="AV46">
        <v>1.908009252455015</v>
      </c>
      <c r="AW46">
        <v>1.9682393047448414</v>
      </c>
      <c r="AX46">
        <v>1.801102859128288</v>
      </c>
      <c r="AY46">
        <v>2.8247658004799101</v>
      </c>
      <c r="AZ46">
        <v>2.1649348913252005</v>
      </c>
      <c r="BA46">
        <v>2.1268180237946206</v>
      </c>
      <c r="BB46">
        <v>2.0755928804741317</v>
      </c>
      <c r="BC46">
        <v>2.5342474911100417</v>
      </c>
      <c r="BD46">
        <v>1.6982380725667878</v>
      </c>
      <c r="BE46">
        <v>1.7859827579270147</v>
      </c>
      <c r="BF46">
        <v>2.5593629364593515</v>
      </c>
      <c r="BG46">
        <v>1.9005323677347543</v>
      </c>
      <c r="BH46">
        <v>1.8675874639506505</v>
      </c>
      <c r="BI46">
        <v>3.1561615803324807</v>
      </c>
      <c r="BJ46">
        <v>3.3904948520669378</v>
      </c>
      <c r="BK46">
        <v>1.7333688753348531</v>
      </c>
      <c r="BL46">
        <v>2.1565066994352842</v>
      </c>
      <c r="BM46">
        <v>1.5237778084679969</v>
      </c>
      <c r="BN46">
        <v>2.3615192201736082</v>
      </c>
      <c r="BO46">
        <v>1.4393108619634245</v>
      </c>
      <c r="BP46">
        <v>3.805640866742638</v>
      </c>
      <c r="BQ46">
        <v>1.212281623530882</v>
      </c>
      <c r="BR46">
        <v>1.146590074301322</v>
      </c>
      <c r="BS46">
        <v>1.6525251312754166</v>
      </c>
      <c r="BT46">
        <v>2.6406610692000436</v>
      </c>
      <c r="BU46">
        <v>2.0893195024793387</v>
      </c>
      <c r="BV46">
        <v>2.5637765715030931</v>
      </c>
      <c r="BW46">
        <v>1.3801460720254597</v>
      </c>
      <c r="BX46">
        <v>1.705378769866285</v>
      </c>
      <c r="BY46">
        <v>1.901689967905245</v>
      </c>
      <c r="BZ46">
        <v>2.1056086612990761</v>
      </c>
      <c r="CA46">
        <v>1.9950000662569145</v>
      </c>
      <c r="CB46">
        <v>1.6661738012880072</v>
      </c>
      <c r="CC46">
        <v>2.3772742644171609</v>
      </c>
      <c r="CD46">
        <v>2.62808969513704</v>
      </c>
      <c r="CE46">
        <v>2.3928301593591725</v>
      </c>
      <c r="CF46">
        <v>2.3968131801235053</v>
      </c>
      <c r="CG46">
        <v>2.1415470386787812</v>
      </c>
      <c r="CH46">
        <v>1.9244340197138268</v>
      </c>
      <c r="CI46">
        <v>1.7621626484071513</v>
      </c>
      <c r="CJ46">
        <v>2.6150426719793742</v>
      </c>
      <c r="CK46">
        <v>2.4791900371801168</v>
      </c>
      <c r="CL46">
        <v>2.747258255230681</v>
      </c>
      <c r="CM46">
        <v>2.8861905486334423</v>
      </c>
      <c r="CN46">
        <v>3.0221654275182601</v>
      </c>
      <c r="CO46">
        <v>2.8662702867582768</v>
      </c>
      <c r="CP46">
        <v>1.8256704402953097</v>
      </c>
      <c r="CQ46">
        <v>3.1649740154071164</v>
      </c>
      <c r="CR46">
        <v>3.6172951370000428</v>
      </c>
      <c r="CS46">
        <v>2.7247340644044349</v>
      </c>
      <c r="CT46">
        <v>3.9483050886031705</v>
      </c>
      <c r="CU46">
        <v>2.524756108080731</v>
      </c>
      <c r="CV46">
        <v>2.9477544202630255</v>
      </c>
      <c r="CW46">
        <v>4.0727914733734139</v>
      </c>
      <c r="CX46">
        <v>3.9258966890146167</v>
      </c>
      <c r="CY46">
        <v>4.3404569113945461</v>
      </c>
      <c r="CZ46">
        <v>4.1315838973536891</v>
      </c>
      <c r="DA46">
        <v>4.1739051824946518</v>
      </c>
      <c r="DB46">
        <v>3.4560292734253375</v>
      </c>
      <c r="DC46">
        <v>2.9867199991847082</v>
      </c>
      <c r="DD46">
        <v>4.4936123498806806</v>
      </c>
      <c r="DE46">
        <v>4.2791722461910977</v>
      </c>
      <c r="DF46">
        <v>4.5340847637126238</v>
      </c>
      <c r="DG46">
        <v>4.0031275281247769</v>
      </c>
      <c r="DH46">
        <v>4.2304343110213676</v>
      </c>
      <c r="DI46">
        <v>3.7730713899990311</v>
      </c>
      <c r="DJ46">
        <v>3.537771658959739</v>
      </c>
      <c r="DK46">
        <v>4.3290721902001899</v>
      </c>
      <c r="DL46">
        <v>4.8444308939066785</v>
      </c>
      <c r="DM46">
        <v>4.481645306163105</v>
      </c>
      <c r="DN46">
        <v>4.4984170240386625</v>
      </c>
      <c r="DO46">
        <v>4.6020248650075466</v>
      </c>
      <c r="DP46">
        <v>4.3695549088689871</v>
      </c>
      <c r="DQ46">
        <v>2.6033373328397746</v>
      </c>
      <c r="DR46">
        <v>4.0456236794102667</v>
      </c>
      <c r="DS46">
        <v>4.4103907687866046</v>
      </c>
      <c r="DT46">
        <v>4.1913098411327523</v>
      </c>
      <c r="DU46">
        <v>4.7795072480150624</v>
      </c>
      <c r="DV46">
        <v>4.1588433377872764</v>
      </c>
      <c r="DW46">
        <v>3.566073186880923</v>
      </c>
      <c r="DX46">
        <v>4.7739564489658957</v>
      </c>
      <c r="DY46">
        <v>4.6184962139832324</v>
      </c>
      <c r="DZ46">
        <v>4.3380310140866669</v>
      </c>
      <c r="EA46">
        <v>4.7045540550106102</v>
      </c>
      <c r="EB46">
        <v>4.4990370887418489</v>
      </c>
      <c r="EC46">
        <v>3.0931396466191559</v>
      </c>
      <c r="ED46">
        <v>2.143640586429596</v>
      </c>
      <c r="EE46">
        <v>2.8887841255972178</v>
      </c>
      <c r="EF46">
        <v>3.0650291636522828</v>
      </c>
      <c r="EG46">
        <v>2.8297613019756738</v>
      </c>
      <c r="EH46">
        <v>3.3419252996525537</v>
      </c>
      <c r="EI46">
        <v>2.3163492415575067</v>
      </c>
      <c r="EJ46">
        <v>2.3735124304846629</v>
      </c>
      <c r="EK46">
        <v>3.4414392934583615</v>
      </c>
      <c r="EL46">
        <v>2.8012203786575514</v>
      </c>
      <c r="EM46">
        <v>2.2633354420415124</v>
      </c>
      <c r="EN46">
        <v>2.0919828958402089</v>
      </c>
      <c r="EO46">
        <v>2.8145465703377677</v>
      </c>
      <c r="EP46">
        <v>2.3841014506003289</v>
      </c>
      <c r="EQ46">
        <v>2.5534985310360261</v>
      </c>
      <c r="ER46">
        <v>1.8041555998930079</v>
      </c>
      <c r="ES46">
        <v>2.3431547409242994</v>
      </c>
      <c r="ET46">
        <v>2.3298552822570731</v>
      </c>
      <c r="EU46">
        <v>2.2232536754286718</v>
      </c>
      <c r="EV46">
        <v>2.2176061332752974</v>
      </c>
      <c r="EW46">
        <v>1.9960851961290467</v>
      </c>
      <c r="EX46">
        <v>2.1244566669981864</v>
      </c>
      <c r="EY46">
        <v>2.6036583351165974</v>
      </c>
      <c r="EZ46">
        <v>1.9155644658406596</v>
      </c>
      <c r="FA46">
        <v>2.3274805895906692</v>
      </c>
      <c r="FB46">
        <v>3.5036541793278495</v>
      </c>
      <c r="FC46">
        <v>3.2375914379220796</v>
      </c>
      <c r="FD46">
        <v>3.1821588601861057</v>
      </c>
      <c r="FE46">
        <v>3.6535813466499345</v>
      </c>
      <c r="FF46">
        <v>3.1142942271580787</v>
      </c>
      <c r="FG46">
        <v>2.2266824894010027</v>
      </c>
      <c r="FH46">
        <v>3.0011169893235743</v>
      </c>
      <c r="FI46">
        <v>2.3467828535510975</v>
      </c>
      <c r="FJ46">
        <v>2.9416450455686021</v>
      </c>
      <c r="FK46">
        <v>2.4984448267319452</v>
      </c>
      <c r="FL46">
        <v>2.9918328744903793</v>
      </c>
      <c r="FM46">
        <v>2.5695936498770151</v>
      </c>
      <c r="FN46">
        <v>2.5205349180231416</v>
      </c>
      <c r="FO46">
        <v>2.8380920187750411</v>
      </c>
      <c r="FP46">
        <v>2.8200283500698982</v>
      </c>
      <c r="FQ46">
        <v>2.8371883799708488</v>
      </c>
      <c r="FR46">
        <v>3.2049155535320111</v>
      </c>
      <c r="FS46">
        <v>3.0525802918373746</v>
      </c>
      <c r="FT46">
        <v>1.973595302432575</v>
      </c>
      <c r="FU46">
        <v>3.3025752450012904</v>
      </c>
      <c r="FV46">
        <v>2.8598803011882525</v>
      </c>
      <c r="FW46">
        <v>2.65962107387569</v>
      </c>
      <c r="FX46">
        <v>3.0287404947084671</v>
      </c>
      <c r="FY46">
        <v>3.7834983337793915</v>
      </c>
      <c r="FZ46">
        <v>2.3857309245133003</v>
      </c>
      <c r="GA46">
        <v>2.5230385790278493</v>
      </c>
      <c r="GB46">
        <v>3.2009836618173644</v>
      </c>
      <c r="GC46">
        <v>3.2064910422679391</v>
      </c>
      <c r="GD46">
        <v>4.3558782601034549</v>
      </c>
      <c r="GE46">
        <v>4.1251099443691848</v>
      </c>
      <c r="GF46">
        <v>2.443672962815775</v>
      </c>
      <c r="GG46">
        <v>1.5020108925883857</v>
      </c>
      <c r="GH46">
        <v>4.2534533668233054</v>
      </c>
      <c r="GI46">
        <v>2.1584573367052724</v>
      </c>
      <c r="GJ46">
        <v>1.9223078304269423</v>
      </c>
      <c r="GK46">
        <v>2.477270446528915</v>
      </c>
      <c r="GL46">
        <v>2.1702136954369511</v>
      </c>
      <c r="GM46">
        <v>2.1437696349341291</v>
      </c>
      <c r="GN46">
        <v>3.0070634096161575</v>
      </c>
      <c r="GO46">
        <v>3.6268276078912818</v>
      </c>
      <c r="GP46">
        <v>3.8412282073456145</v>
      </c>
      <c r="GQ46">
        <v>2.8095823438507246</v>
      </c>
      <c r="GR46">
        <v>4.0186320207727491</v>
      </c>
      <c r="GS46">
        <v>2.7701096356332915</v>
      </c>
      <c r="GT46">
        <v>2.4552761709906137</v>
      </c>
      <c r="GU46">
        <v>3.1803903669830893</v>
      </c>
      <c r="GV46">
        <v>3.5727771776283532</v>
      </c>
      <c r="GW46">
        <v>2.9024844676035713</v>
      </c>
      <c r="GX46">
        <v>3.6071115390094475</v>
      </c>
      <c r="GY46">
        <v>3.1730245229443952</v>
      </c>
      <c r="GZ46">
        <v>3.9797478323553634</v>
      </c>
      <c r="HA46">
        <v>4.217602983871731</v>
      </c>
      <c r="HB46">
        <v>2.0737894454865948</v>
      </c>
      <c r="HC46">
        <v>5.0364538630830307</v>
      </c>
      <c r="HD46">
        <v>3.2183467938785029</v>
      </c>
      <c r="HE46">
        <v>3.1538526563773162</v>
      </c>
      <c r="HF46">
        <v>4.8633165800330351</v>
      </c>
      <c r="HG46">
        <v>3.228738102601914</v>
      </c>
      <c r="HH46">
        <v>3.0844754668008072</v>
      </c>
      <c r="HI46">
        <v>5.4568454437091471</v>
      </c>
      <c r="HJ46">
        <v>3.6220416056082887</v>
      </c>
      <c r="HK46">
        <v>2.4727804267155102</v>
      </c>
      <c r="HL46">
        <v>3.8837269687834737</v>
      </c>
      <c r="HM46">
        <v>4.0221554871751914</v>
      </c>
      <c r="HN46">
        <v>3.3798467342440577</v>
      </c>
      <c r="HO46">
        <v>5.5176613340673031</v>
      </c>
      <c r="HP46">
        <v>3.7116051927132734</v>
      </c>
      <c r="HQ46">
        <v>2.8026238950189324</v>
      </c>
      <c r="HR46">
        <v>1.3265924474906927</v>
      </c>
      <c r="HS46">
        <v>4.1370217194011243</v>
      </c>
      <c r="HT46">
        <v>4.254518926752735</v>
      </c>
      <c r="HU46">
        <v>4.3339012626942086</v>
      </c>
      <c r="HV46">
        <v>5.0089408515636737</v>
      </c>
      <c r="HW46">
        <v>3.0917119028850815</v>
      </c>
      <c r="HX46">
        <v>2.5159012265805032</v>
      </c>
      <c r="HY46">
        <v>4.2696373040969657</v>
      </c>
      <c r="HZ46">
        <v>3.9455328543590622</v>
      </c>
      <c r="IA46">
        <v>3.791761896853858</v>
      </c>
      <c r="IB46">
        <v>4.6218630091934081</v>
      </c>
      <c r="IC46">
        <v>4.6832392509869276</v>
      </c>
      <c r="ID46">
        <v>3.25498013696191</v>
      </c>
      <c r="IE46">
        <v>1.8811142190672994</v>
      </c>
      <c r="IF46">
        <v>4.4058132730776771</v>
      </c>
      <c r="IG46">
        <v>3.125863735393807</v>
      </c>
      <c r="IH46">
        <v>3.3167969285932735</v>
      </c>
      <c r="II46">
        <v>3.0879152837791493</v>
      </c>
      <c r="IJ46">
        <v>3.2012154804063724</v>
      </c>
      <c r="IK46">
        <v>2.2901050305695492</v>
      </c>
      <c r="IL46">
        <v>3.5250939033540623</v>
      </c>
      <c r="IM46">
        <v>3.3345262777994309</v>
      </c>
      <c r="IN46">
        <v>3.2000162251814186</v>
      </c>
      <c r="IO46">
        <v>3.3797555824694561</v>
      </c>
      <c r="IP46">
        <v>1.8368524017272305</v>
      </c>
      <c r="IQ46">
        <v>3.2521027191129295</v>
      </c>
      <c r="IR46">
        <v>1.0551943359818303</v>
      </c>
      <c r="IS46">
        <v>3.1439473355658669</v>
      </c>
      <c r="IT46">
        <v>2.7279244976808519</v>
      </c>
      <c r="IU46">
        <v>2.2535841621566766</v>
      </c>
      <c r="IV46">
        <v>3.7729936872366427</v>
      </c>
      <c r="IW46">
        <v>3.9873928304669768</v>
      </c>
      <c r="IX46">
        <v>2.341818661079623</v>
      </c>
      <c r="IY46">
        <v>1.5134223715253738</v>
      </c>
      <c r="IZ46">
        <v>2.692715599727098</v>
      </c>
      <c r="JA46">
        <v>3.4206894702989494</v>
      </c>
      <c r="JB46">
        <v>3.6282812068643846</v>
      </c>
      <c r="JC46">
        <v>4.0358854329910923</v>
      </c>
      <c r="JD46">
        <v>4.2934230730242771</v>
      </c>
      <c r="JE46">
        <v>2.9126612980846414</v>
      </c>
      <c r="JF46">
        <v>3.2141839665813552</v>
      </c>
      <c r="JG46">
        <v>3.476430689976802</v>
      </c>
      <c r="JH46">
        <v>2.3305969097865371</v>
      </c>
      <c r="JI46">
        <v>1.4008457142879553</v>
      </c>
      <c r="JJ46">
        <v>1.3223652050450057</v>
      </c>
      <c r="JK46">
        <v>2.6898795481093507</v>
      </c>
      <c r="JL46">
        <v>2.5604023989787179</v>
      </c>
      <c r="JM46">
        <v>2.2691176829704771</v>
      </c>
      <c r="JN46">
        <v>2.9763502780234097</v>
      </c>
      <c r="JO46">
        <v>2.5207499291147997</v>
      </c>
      <c r="JP46">
        <v>2.6749399336537372</v>
      </c>
      <c r="JQ46">
        <v>2.2925015137518781</v>
      </c>
      <c r="JR46">
        <v>2.896537617038577</v>
      </c>
      <c r="JS46">
        <v>2.8336450337075951</v>
      </c>
      <c r="JT46">
        <v>3.1909133078605922</v>
      </c>
      <c r="JU46">
        <v>3.4766343667928221</v>
      </c>
      <c r="JV46">
        <v>2.6565358962648746</v>
      </c>
      <c r="JW46">
        <v>1.356987425619105</v>
      </c>
      <c r="JX46">
        <v>2.6381790045807936</v>
      </c>
      <c r="JY46">
        <v>2.0217039639232643</v>
      </c>
      <c r="JZ46">
        <v>2.079226703603319</v>
      </c>
      <c r="KA46">
        <v>3.4078320160909845</v>
      </c>
      <c r="KB46">
        <v>2.436303628732098</v>
      </c>
      <c r="KC46">
        <v>4.7194961051476723</v>
      </c>
      <c r="KD46">
        <v>2.2177635369206268</v>
      </c>
      <c r="KE46">
        <v>2.3462679884567361</v>
      </c>
      <c r="KF46">
        <v>1.4633546756445914</v>
      </c>
      <c r="KG46">
        <v>2.3111327277357088</v>
      </c>
      <c r="KH46">
        <v>2.0055084327541821</v>
      </c>
      <c r="KI46">
        <v>1.7738411056135295</v>
      </c>
      <c r="KJ46">
        <v>2.1441839414764763</v>
      </c>
      <c r="KK46">
        <v>4.2274855281314982</v>
      </c>
      <c r="KL46">
        <v>2.4964242569857031</v>
      </c>
      <c r="KM46">
        <v>1.8966335241811731</v>
      </c>
      <c r="KN46">
        <v>2.1261343057418083</v>
      </c>
      <c r="KO46">
        <v>3.8643871591387837</v>
      </c>
      <c r="KP46">
        <v>3.3804642483509717</v>
      </c>
      <c r="KQ46">
        <v>2.2979775227968235</v>
      </c>
      <c r="KR46">
        <v>2.2996611770671072</v>
      </c>
      <c r="KS46">
        <v>1.8447167973678864</v>
      </c>
      <c r="KT46">
        <v>1.7882589816923031</v>
      </c>
      <c r="KU46">
        <v>2.3319263498328748</v>
      </c>
      <c r="KV46">
        <v>1.6769133352325751</v>
      </c>
      <c r="KW46">
        <v>1.5104403333599172</v>
      </c>
      <c r="KX46">
        <v>1.9724919150447326</v>
      </c>
      <c r="KY46">
        <v>1.7050978003616692</v>
      </c>
      <c r="KZ46">
        <v>1.2542542526712903</v>
      </c>
      <c r="LA46">
        <v>1.7688581356940123</v>
      </c>
      <c r="LB46">
        <v>1.2810367594353886</v>
      </c>
      <c r="LC46">
        <v>1.7609012241552402</v>
      </c>
      <c r="LD46">
        <v>1.6935713580618379</v>
      </c>
      <c r="LE46">
        <v>1.2085336179333861</v>
      </c>
      <c r="LF46">
        <v>1.826637516829599</v>
      </c>
      <c r="LG46">
        <v>1.2446132986415082</v>
      </c>
      <c r="LH46">
        <v>3.3858546279060597</v>
      </c>
      <c r="LI46">
        <v>1.2268927040074911</v>
      </c>
      <c r="LJ46">
        <v>1.1189788004067556</v>
      </c>
      <c r="LK46">
        <v>1.4794953126883799</v>
      </c>
      <c r="LL46">
        <v>1.7441558693712662</v>
      </c>
    </row>
    <row r="47" spans="1:324">
      <c r="A47">
        <v>46</v>
      </c>
      <c r="B47">
        <v>2.5353063578761383</v>
      </c>
      <c r="C47">
        <v>1.925816196497359</v>
      </c>
      <c r="D47">
        <v>2.0658360368296611</v>
      </c>
      <c r="E47">
        <v>2.2128912647244539</v>
      </c>
      <c r="F47">
        <v>1.6903194589082731</v>
      </c>
      <c r="G47">
        <v>2.8370414591660316</v>
      </c>
      <c r="H47">
        <v>2.9562137467493539</v>
      </c>
      <c r="I47">
        <v>1.7246134094545904</v>
      </c>
      <c r="J47">
        <v>3.4944187242321809</v>
      </c>
      <c r="K47">
        <v>2.1746513835164092</v>
      </c>
      <c r="L47">
        <v>1.9761122627051622</v>
      </c>
      <c r="M47">
        <v>2.3630385607358479</v>
      </c>
      <c r="N47">
        <v>2.4250217339764979</v>
      </c>
      <c r="O47">
        <v>3.9597877137938267</v>
      </c>
      <c r="P47">
        <v>1.8426223534980424</v>
      </c>
      <c r="Q47">
        <v>1.8108709986577574</v>
      </c>
      <c r="R47">
        <v>1.861874831758038</v>
      </c>
      <c r="S47">
        <v>2.3870766309442981</v>
      </c>
      <c r="T47">
        <v>2.0052606606193324</v>
      </c>
      <c r="U47">
        <v>4.0231817827769536</v>
      </c>
      <c r="V47">
        <v>2.8545837936817664</v>
      </c>
      <c r="W47">
        <v>1.5254019226415112</v>
      </c>
      <c r="X47">
        <v>1.8232054525019323</v>
      </c>
      <c r="Y47">
        <v>2.5543336781794426</v>
      </c>
      <c r="Z47">
        <v>3.4847072635709124</v>
      </c>
      <c r="AA47">
        <v>2.1864047560585211</v>
      </c>
      <c r="AB47">
        <v>1.8166652323608745</v>
      </c>
      <c r="AC47">
        <v>2.2007814614065238</v>
      </c>
      <c r="AD47">
        <v>1.9635712081152348</v>
      </c>
      <c r="AE47">
        <v>1.7783979609398162</v>
      </c>
      <c r="AF47">
        <v>2.4717710260516412</v>
      </c>
      <c r="AG47">
        <v>1.9974138982387373</v>
      </c>
      <c r="AH47">
        <v>1.9264885212655742</v>
      </c>
      <c r="AI47">
        <v>2.2610713081055005</v>
      </c>
      <c r="AJ47">
        <v>2.0189646183246479</v>
      </c>
      <c r="AK47">
        <v>1.8240729404806197</v>
      </c>
      <c r="AL47">
        <v>2.0688966855116204</v>
      </c>
      <c r="AM47">
        <v>1.8434665707705302</v>
      </c>
      <c r="AN47">
        <v>1.9073365489832488</v>
      </c>
      <c r="AO47">
        <v>2.0470589623273137</v>
      </c>
      <c r="AP47">
        <v>1.6219991909645102</v>
      </c>
      <c r="AQ47">
        <v>1.6952331116880213</v>
      </c>
      <c r="AR47">
        <v>2.3732675736904389</v>
      </c>
      <c r="AS47">
        <v>2.6861310270784591</v>
      </c>
      <c r="AT47">
        <v>1.7806409367246236</v>
      </c>
      <c r="AU47">
        <v>2.1019417861025982</v>
      </c>
      <c r="AV47">
        <v>2.0182092524550148</v>
      </c>
      <c r="AW47">
        <v>1.8846393047448413</v>
      </c>
      <c r="AX47">
        <v>1.731342859128288</v>
      </c>
      <c r="AY47">
        <v>2.8499658004799104</v>
      </c>
      <c r="AZ47">
        <v>2.0664348913252004</v>
      </c>
      <c r="BA47">
        <v>2.1075180237946212</v>
      </c>
      <c r="BB47">
        <v>1.9907928804741317</v>
      </c>
      <c r="BC47">
        <v>2.3559474911100415</v>
      </c>
      <c r="BD47">
        <v>1.6341880725667879</v>
      </c>
      <c r="BE47">
        <v>1.6923827579270148</v>
      </c>
      <c r="BF47">
        <v>2.3573629364593516</v>
      </c>
      <c r="BG47">
        <v>1.8528323677347545</v>
      </c>
      <c r="BH47">
        <v>1.7715874639506506</v>
      </c>
      <c r="BI47">
        <v>3.1862615803324807</v>
      </c>
      <c r="BJ47">
        <v>3.1865948520669378</v>
      </c>
      <c r="BK47">
        <v>1.6531688753348535</v>
      </c>
      <c r="BL47">
        <v>2.0119066994352837</v>
      </c>
      <c r="BM47">
        <v>1.4935778084679969</v>
      </c>
      <c r="BN47">
        <v>2.2082192201736079</v>
      </c>
      <c r="BO47">
        <v>1.3960408619634244</v>
      </c>
      <c r="BP47">
        <v>3.523640866742638</v>
      </c>
      <c r="BQ47">
        <v>1.197641623530882</v>
      </c>
      <c r="BR47">
        <v>1.1506100743013219</v>
      </c>
      <c r="BS47">
        <v>1.6268251312754167</v>
      </c>
      <c r="BT47">
        <v>2.5126610692000435</v>
      </c>
      <c r="BU47">
        <v>2.0206195024793381</v>
      </c>
      <c r="BV47">
        <v>2.3684765715030931</v>
      </c>
      <c r="BW47">
        <v>1.3807260720254595</v>
      </c>
      <c r="BX47">
        <v>1.6462887698662851</v>
      </c>
      <c r="BY47">
        <v>1.912189967905245</v>
      </c>
      <c r="BZ47">
        <v>1.985308661299076</v>
      </c>
      <c r="CA47">
        <v>1.9976000662569142</v>
      </c>
      <c r="CB47">
        <v>1.629873801288007</v>
      </c>
      <c r="CC47">
        <v>2.3068742644171607</v>
      </c>
      <c r="CD47">
        <v>2.5869896951370404</v>
      </c>
      <c r="CE47">
        <v>2.3231301593591724</v>
      </c>
      <c r="CF47">
        <v>2.3535131801235054</v>
      </c>
      <c r="CG47">
        <v>2.0676470386787811</v>
      </c>
      <c r="CH47">
        <v>1.8874340197138264</v>
      </c>
      <c r="CI47">
        <v>1.7691026484071513</v>
      </c>
      <c r="CJ47">
        <v>2.5912426719793742</v>
      </c>
      <c r="CK47">
        <v>2.4367900371801166</v>
      </c>
      <c r="CL47">
        <v>2.705358255230681</v>
      </c>
      <c r="CM47">
        <v>2.8192905486334423</v>
      </c>
      <c r="CN47">
        <v>2.9727654275182598</v>
      </c>
      <c r="CO47">
        <v>2.7002702867582764</v>
      </c>
      <c r="CP47">
        <v>1.7418104402953096</v>
      </c>
      <c r="CQ47">
        <v>2.9971740154071158</v>
      </c>
      <c r="CR47">
        <v>3.4196951370000424</v>
      </c>
      <c r="CS47">
        <v>2.5310340644044351</v>
      </c>
      <c r="CT47">
        <v>3.7741050886031702</v>
      </c>
      <c r="CU47">
        <v>2.4089561080807309</v>
      </c>
      <c r="CV47">
        <v>2.8064544202630257</v>
      </c>
      <c r="CW47">
        <v>3.8610914733734134</v>
      </c>
      <c r="CX47">
        <v>3.7151966890146166</v>
      </c>
      <c r="CY47">
        <v>4.1074569113945465</v>
      </c>
      <c r="CZ47">
        <v>3.9167838973536897</v>
      </c>
      <c r="DA47">
        <v>3.9241051824946513</v>
      </c>
      <c r="DB47">
        <v>3.3456292734253377</v>
      </c>
      <c r="DC47">
        <v>2.9132199991847081</v>
      </c>
      <c r="DD47">
        <v>4.4398123498806807</v>
      </c>
      <c r="DE47">
        <v>4.2460722461910976</v>
      </c>
      <c r="DF47">
        <v>4.466184763712624</v>
      </c>
      <c r="DG47">
        <v>3.9275275281247777</v>
      </c>
      <c r="DH47">
        <v>4.1258343110213671</v>
      </c>
      <c r="DI47">
        <v>3.6493713899990317</v>
      </c>
      <c r="DJ47">
        <v>3.4928716589597388</v>
      </c>
      <c r="DK47">
        <v>4.2658721902001897</v>
      </c>
      <c r="DL47">
        <v>4.8468308939066782</v>
      </c>
      <c r="DM47">
        <v>4.398945306163105</v>
      </c>
      <c r="DN47">
        <v>4.476917024038662</v>
      </c>
      <c r="DO47">
        <v>4.5029248650075466</v>
      </c>
      <c r="DP47">
        <v>4.2686549088689869</v>
      </c>
      <c r="DQ47">
        <v>2.4378373328397744</v>
      </c>
      <c r="DR47">
        <v>3.9985236794102663</v>
      </c>
      <c r="DS47">
        <v>4.2625907687866054</v>
      </c>
      <c r="DT47">
        <v>4.0354098411327524</v>
      </c>
      <c r="DU47">
        <v>4.6168072480150624</v>
      </c>
      <c r="DV47">
        <v>3.9497433377872762</v>
      </c>
      <c r="DW47">
        <v>3.4423731868809226</v>
      </c>
      <c r="DX47">
        <v>4.6180564489658966</v>
      </c>
      <c r="DY47">
        <v>4.4703962139832321</v>
      </c>
      <c r="DZ47">
        <v>4.3454310140866674</v>
      </c>
      <c r="EA47">
        <v>4.7111540550106099</v>
      </c>
      <c r="EB47">
        <v>4.441837088741849</v>
      </c>
      <c r="EC47">
        <v>3.0680396466191557</v>
      </c>
      <c r="ED47">
        <v>2.1158405864295959</v>
      </c>
      <c r="EE47">
        <v>2.8504841255972178</v>
      </c>
      <c r="EF47">
        <v>2.9638291636522829</v>
      </c>
      <c r="EG47">
        <v>2.8075613019756736</v>
      </c>
      <c r="EH47">
        <v>3.2128252996525539</v>
      </c>
      <c r="EI47">
        <v>2.2307492415575068</v>
      </c>
      <c r="EJ47">
        <v>2.3513124304846627</v>
      </c>
      <c r="EK47">
        <v>3.3174392934583619</v>
      </c>
      <c r="EL47">
        <v>2.7286203786575509</v>
      </c>
      <c r="EM47">
        <v>2.3868354420415123</v>
      </c>
      <c r="EN47">
        <v>2.1230828958402084</v>
      </c>
      <c r="EO47">
        <v>2.5593465703377678</v>
      </c>
      <c r="EP47">
        <v>2.3120014506003286</v>
      </c>
      <c r="EQ47">
        <v>2.2957885310360258</v>
      </c>
      <c r="ER47">
        <v>1.5916155998930077</v>
      </c>
      <c r="ES47">
        <v>2.1253047409242996</v>
      </c>
      <c r="ET47">
        <v>2.2507552822570727</v>
      </c>
      <c r="EU47">
        <v>2.2191536754286716</v>
      </c>
      <c r="EV47">
        <v>2.1559061332752973</v>
      </c>
      <c r="EW47">
        <v>1.9724951961290467</v>
      </c>
      <c r="EX47">
        <v>2.0693966669981863</v>
      </c>
      <c r="EY47">
        <v>2.3434583351165976</v>
      </c>
      <c r="EZ47">
        <v>1.8630444658406597</v>
      </c>
      <c r="FA47">
        <v>2.1219405895906691</v>
      </c>
      <c r="FB47">
        <v>3.0189541793278494</v>
      </c>
      <c r="FC47">
        <v>2.8823914379220796</v>
      </c>
      <c r="FD47">
        <v>2.8569588601861056</v>
      </c>
      <c r="FE47">
        <v>3.1470813466499346</v>
      </c>
      <c r="FF47">
        <v>2.6532942271580788</v>
      </c>
      <c r="FG47">
        <v>2.0027124894010027</v>
      </c>
      <c r="FH47">
        <v>2.6135169893235743</v>
      </c>
      <c r="FI47">
        <v>2.0883228535510971</v>
      </c>
      <c r="FJ47">
        <v>2.5046450455686022</v>
      </c>
      <c r="FK47">
        <v>2.223934826731945</v>
      </c>
      <c r="FL47">
        <v>2.6144328744903791</v>
      </c>
      <c r="FM47">
        <v>2.453793649877015</v>
      </c>
      <c r="FN47">
        <v>2.3705049180231414</v>
      </c>
      <c r="FO47">
        <v>2.7720920187750409</v>
      </c>
      <c r="FP47">
        <v>2.6965283500698982</v>
      </c>
      <c r="FQ47">
        <v>2.7126883799708486</v>
      </c>
      <c r="FR47">
        <v>2.8718155535320111</v>
      </c>
      <c r="FS47">
        <v>2.750250291837375</v>
      </c>
      <c r="FT47">
        <v>1.9070053024325753</v>
      </c>
      <c r="FU47">
        <v>2.9342752450012899</v>
      </c>
      <c r="FV47">
        <v>2.7341803011882524</v>
      </c>
      <c r="FW47">
        <v>2.3236210738756902</v>
      </c>
      <c r="FX47">
        <v>2.9092404947084667</v>
      </c>
      <c r="FY47">
        <v>3.3462983337793917</v>
      </c>
      <c r="FZ47">
        <v>2.0236309245133004</v>
      </c>
      <c r="GA47">
        <v>2.5048385790278496</v>
      </c>
      <c r="GB47">
        <v>3.0817836618173642</v>
      </c>
      <c r="GC47">
        <v>3.171691042267939</v>
      </c>
      <c r="GD47">
        <v>4.1913782601034546</v>
      </c>
      <c r="GE47">
        <v>3.4229099443691848</v>
      </c>
      <c r="GF47">
        <v>2.1099729628157751</v>
      </c>
      <c r="GG47">
        <v>1.3254308925883858</v>
      </c>
      <c r="GH47">
        <v>3.5157533668233052</v>
      </c>
      <c r="GI47">
        <v>1.9180873367052724</v>
      </c>
      <c r="GJ47">
        <v>1.6729378304269422</v>
      </c>
      <c r="GK47">
        <v>2.2316704465289146</v>
      </c>
      <c r="GL47">
        <v>1.8572736954369513</v>
      </c>
      <c r="GM47">
        <v>1.966429634934129</v>
      </c>
      <c r="GN47">
        <v>2.8733934096161575</v>
      </c>
      <c r="GO47">
        <v>3.2862276078912815</v>
      </c>
      <c r="GP47">
        <v>3.4487282073456149</v>
      </c>
      <c r="GQ47">
        <v>2.5682823438507247</v>
      </c>
      <c r="GR47">
        <v>3.4926320207727488</v>
      </c>
      <c r="GS47">
        <v>2.4720096356332912</v>
      </c>
      <c r="GT47">
        <v>2.2690361709906135</v>
      </c>
      <c r="GU47">
        <v>2.7921903669830894</v>
      </c>
      <c r="GV47">
        <v>3.1070771776283532</v>
      </c>
      <c r="GW47">
        <v>2.6399844676035711</v>
      </c>
      <c r="GX47">
        <v>3.289111539009447</v>
      </c>
      <c r="GY47">
        <v>2.8045245229443951</v>
      </c>
      <c r="GZ47">
        <v>3.5723478323553639</v>
      </c>
      <c r="HA47">
        <v>3.6599029838717314</v>
      </c>
      <c r="HB47">
        <v>1.8792294454865952</v>
      </c>
      <c r="HC47">
        <v>4.3967538630830312</v>
      </c>
      <c r="HD47">
        <v>2.8080467938785025</v>
      </c>
      <c r="HE47">
        <v>2.762552656377316</v>
      </c>
      <c r="HF47">
        <v>4.2225165800330355</v>
      </c>
      <c r="HG47">
        <v>2.6953381026019141</v>
      </c>
      <c r="HH47">
        <v>2.6948754668008075</v>
      </c>
      <c r="HI47">
        <v>4.8042454437091475</v>
      </c>
      <c r="HJ47">
        <v>3.1295416056082885</v>
      </c>
      <c r="HK47">
        <v>2.1894804267155101</v>
      </c>
      <c r="HL47">
        <v>3.4173269687834735</v>
      </c>
      <c r="HM47">
        <v>3.5055554871751915</v>
      </c>
      <c r="HN47">
        <v>3.0804467342440578</v>
      </c>
      <c r="HO47">
        <v>4.6450613340673028</v>
      </c>
      <c r="HP47">
        <v>3.2343051927132729</v>
      </c>
      <c r="HQ47">
        <v>2.5325238950189322</v>
      </c>
      <c r="HR47">
        <v>1.1858024474906925</v>
      </c>
      <c r="HS47">
        <v>3.5879217194011246</v>
      </c>
      <c r="HT47">
        <v>3.6569189267527347</v>
      </c>
      <c r="HU47">
        <v>3.6899012626942089</v>
      </c>
      <c r="HV47">
        <v>4.3349408515636743</v>
      </c>
      <c r="HW47">
        <v>2.6409119028850814</v>
      </c>
      <c r="HX47">
        <v>2.0691412265805034</v>
      </c>
      <c r="HY47">
        <v>3.6452373040969661</v>
      </c>
      <c r="HZ47">
        <v>3.3338328543590618</v>
      </c>
      <c r="IA47">
        <v>3.2260618968538584</v>
      </c>
      <c r="IB47">
        <v>3.8990630091934078</v>
      </c>
      <c r="IC47">
        <v>3.9002392509869273</v>
      </c>
      <c r="ID47">
        <v>2.7178801369619099</v>
      </c>
      <c r="IE47">
        <v>1.6971442190672992</v>
      </c>
      <c r="IF47">
        <v>3.6443132730776773</v>
      </c>
      <c r="IG47">
        <v>2.8852637353938064</v>
      </c>
      <c r="IH47">
        <v>3.1253969285932737</v>
      </c>
      <c r="II47">
        <v>2.9037152837791496</v>
      </c>
      <c r="IJ47">
        <v>3.1083154804063722</v>
      </c>
      <c r="IK47">
        <v>1.9296150305695492</v>
      </c>
      <c r="IL47">
        <v>3.3493939033540623</v>
      </c>
      <c r="IM47">
        <v>3.0899262777994312</v>
      </c>
      <c r="IN47">
        <v>3.0578162251814187</v>
      </c>
      <c r="IO47">
        <v>2.6948555824694558</v>
      </c>
      <c r="IP47">
        <v>1.6170624017272304</v>
      </c>
      <c r="IQ47">
        <v>2.7171027191129293</v>
      </c>
      <c r="IR47">
        <v>0.85063433598183025</v>
      </c>
      <c r="IS47">
        <v>2.3684473355658673</v>
      </c>
      <c r="IT47">
        <v>2.152424497680852</v>
      </c>
      <c r="IU47">
        <v>1.7941841621566768</v>
      </c>
      <c r="IV47">
        <v>3.0212936872366427</v>
      </c>
      <c r="IW47">
        <v>3.3059928304669768</v>
      </c>
      <c r="IX47">
        <v>1.845448661079623</v>
      </c>
      <c r="IY47">
        <v>1.2666223715253737</v>
      </c>
      <c r="IZ47">
        <v>2.1931155997270979</v>
      </c>
      <c r="JA47">
        <v>2.7363894702989491</v>
      </c>
      <c r="JB47">
        <v>2.9546812068643846</v>
      </c>
      <c r="JC47">
        <v>3.3022854329910927</v>
      </c>
      <c r="JD47">
        <v>3.3785230730242768</v>
      </c>
      <c r="JE47">
        <v>2.7384612980846414</v>
      </c>
      <c r="JF47">
        <v>3.1190839665813552</v>
      </c>
      <c r="JG47">
        <v>3.3077306899768018</v>
      </c>
      <c r="JH47">
        <v>2.1570969097865373</v>
      </c>
      <c r="JI47">
        <v>1.2370257142879555</v>
      </c>
      <c r="JJ47">
        <v>1.2337452050450057</v>
      </c>
      <c r="JK47">
        <v>2.6274795481093505</v>
      </c>
      <c r="JL47">
        <v>2.438202398978718</v>
      </c>
      <c r="JM47">
        <v>2.0688176829704776</v>
      </c>
      <c r="JN47">
        <v>2.2727502780234099</v>
      </c>
      <c r="JO47">
        <v>2.3466499291147995</v>
      </c>
      <c r="JP47">
        <v>2.628139933653737</v>
      </c>
      <c r="JQ47">
        <v>2.093601513751878</v>
      </c>
      <c r="JR47">
        <v>2.6785376170385771</v>
      </c>
      <c r="JS47">
        <v>2.6545450337075946</v>
      </c>
      <c r="JT47">
        <v>3.0314133078605927</v>
      </c>
      <c r="JU47">
        <v>3.3339343667928221</v>
      </c>
      <c r="JV47">
        <v>2.4399358962648749</v>
      </c>
      <c r="JW47">
        <v>0.94682742561910505</v>
      </c>
      <c r="JX47">
        <v>2.0333790045807936</v>
      </c>
      <c r="JY47">
        <v>1.8288239639232644</v>
      </c>
      <c r="JZ47">
        <v>1.9016267036033188</v>
      </c>
      <c r="KA47">
        <v>2.6633320160909846</v>
      </c>
      <c r="KB47">
        <v>2.0042136287320975</v>
      </c>
      <c r="KC47">
        <v>3.7857961051476723</v>
      </c>
      <c r="KD47">
        <v>1.6974635369206266</v>
      </c>
      <c r="KE47">
        <v>1.9909679884567359</v>
      </c>
      <c r="KF47">
        <v>1.2851146756445915</v>
      </c>
      <c r="KG47">
        <v>2.2022827277357089</v>
      </c>
      <c r="KH47">
        <v>1.8144084327541821</v>
      </c>
      <c r="KI47">
        <v>1.5840411056135295</v>
      </c>
      <c r="KJ47">
        <v>1.8194839414764763</v>
      </c>
      <c r="KK47">
        <v>3.4661855281314979</v>
      </c>
      <c r="KL47">
        <v>2.1467242569857032</v>
      </c>
      <c r="KM47">
        <v>1.7388035241811732</v>
      </c>
      <c r="KN47">
        <v>1.7397343057418082</v>
      </c>
      <c r="KO47">
        <v>3.2800871591387839</v>
      </c>
      <c r="KP47">
        <v>3.1797642483509718</v>
      </c>
      <c r="KQ47">
        <v>2.1022775227968236</v>
      </c>
      <c r="KR47">
        <v>2.1346611770671071</v>
      </c>
      <c r="KS47">
        <v>1.6869967973678865</v>
      </c>
      <c r="KT47">
        <v>1.6780589816923031</v>
      </c>
      <c r="KU47">
        <v>1.9825363498328747</v>
      </c>
      <c r="KV47">
        <v>1.4651733352325751</v>
      </c>
      <c r="KW47">
        <v>1.3343803333599171</v>
      </c>
      <c r="KX47">
        <v>1.8152019150447325</v>
      </c>
      <c r="KY47">
        <v>1.4275378003616694</v>
      </c>
      <c r="KZ47">
        <v>1.0918942526712903</v>
      </c>
      <c r="LA47">
        <v>1.3882281356940123</v>
      </c>
      <c r="LB47">
        <v>1.0529367594353887</v>
      </c>
      <c r="LC47">
        <v>1.5303712241552403</v>
      </c>
      <c r="LD47">
        <v>1.4128713580618379</v>
      </c>
      <c r="LE47">
        <v>1.0739136179333861</v>
      </c>
      <c r="LF47">
        <v>1.461127516829599</v>
      </c>
      <c r="LG47">
        <v>1.1002932986415082</v>
      </c>
      <c r="LH47">
        <v>2.74395462790606</v>
      </c>
      <c r="LI47">
        <v>1.0720027040074911</v>
      </c>
      <c r="LJ47">
        <v>1.0074788004067556</v>
      </c>
      <c r="LK47">
        <v>1.3323753126883799</v>
      </c>
      <c r="LL47">
        <v>1.4801058693712661</v>
      </c>
    </row>
    <row r="48" spans="1:324">
      <c r="A48">
        <v>47</v>
      </c>
      <c r="B48">
        <v>2.4545063578761384</v>
      </c>
      <c r="C48">
        <v>1.974556196497359</v>
      </c>
      <c r="D48">
        <v>2.104736036829661</v>
      </c>
      <c r="E48">
        <v>2.261991264724454</v>
      </c>
      <c r="F48">
        <v>1.6794194589082732</v>
      </c>
      <c r="G48">
        <v>3.0977414591660315</v>
      </c>
      <c r="H48">
        <v>2.917313746749354</v>
      </c>
      <c r="I48">
        <v>1.7235134094545903</v>
      </c>
      <c r="J48">
        <v>3.519518724232181</v>
      </c>
      <c r="K48">
        <v>2.091451383516409</v>
      </c>
      <c r="L48">
        <v>2.0312122627051625</v>
      </c>
      <c r="M48">
        <v>2.4045485607358481</v>
      </c>
      <c r="N48">
        <v>2.4029217339764979</v>
      </c>
      <c r="O48">
        <v>4.1564877137938261</v>
      </c>
      <c r="P48">
        <v>1.8296023534980423</v>
      </c>
      <c r="Q48">
        <v>1.8817709986577573</v>
      </c>
      <c r="R48">
        <v>1.8854748317580381</v>
      </c>
      <c r="S48">
        <v>2.4635766309442984</v>
      </c>
      <c r="T48">
        <v>2.068260660619333</v>
      </c>
      <c r="U48">
        <v>4.2035817827769524</v>
      </c>
      <c r="V48">
        <v>2.9120837936817665</v>
      </c>
      <c r="W48">
        <v>1.5502019226415111</v>
      </c>
      <c r="X48">
        <v>1.9308054525019325</v>
      </c>
      <c r="Y48">
        <v>2.6684336781794427</v>
      </c>
      <c r="Z48">
        <v>3.4491072635709124</v>
      </c>
      <c r="AA48">
        <v>2.2098047560585217</v>
      </c>
      <c r="AB48">
        <v>1.7531052323608745</v>
      </c>
      <c r="AC48">
        <v>2.2996514614065235</v>
      </c>
      <c r="AD48">
        <v>1.9782712081152349</v>
      </c>
      <c r="AE48">
        <v>1.8666979609398162</v>
      </c>
      <c r="AF48">
        <v>2.4567710260516411</v>
      </c>
      <c r="AG48">
        <v>2.0616138982387371</v>
      </c>
      <c r="AH48">
        <v>1.9357885212655743</v>
      </c>
      <c r="AI48">
        <v>2.3176713081055005</v>
      </c>
      <c r="AJ48">
        <v>2.0576646183246479</v>
      </c>
      <c r="AK48">
        <v>1.9197729404806196</v>
      </c>
      <c r="AL48">
        <v>2.0611966855116202</v>
      </c>
      <c r="AM48">
        <v>1.9296665707705303</v>
      </c>
      <c r="AN48">
        <v>1.9235365489832488</v>
      </c>
      <c r="AO48">
        <v>2.1340589623273143</v>
      </c>
      <c r="AP48">
        <v>1.6665991909645101</v>
      </c>
      <c r="AQ48">
        <v>1.7993331116880211</v>
      </c>
      <c r="AR48">
        <v>2.4194675736904392</v>
      </c>
      <c r="AS48">
        <v>2.9069310270784592</v>
      </c>
      <c r="AT48">
        <v>1.8485409367246235</v>
      </c>
      <c r="AU48">
        <v>1.9892417861025982</v>
      </c>
      <c r="AV48">
        <v>2.4003092524550147</v>
      </c>
      <c r="AW48">
        <v>2.1227393047448411</v>
      </c>
      <c r="AX48">
        <v>1.834722859128288</v>
      </c>
      <c r="AY48">
        <v>2.9310658004799102</v>
      </c>
      <c r="AZ48">
        <v>2.1891348913252004</v>
      </c>
      <c r="BA48">
        <v>2.1442180237946209</v>
      </c>
      <c r="BB48">
        <v>2.1644928804741319</v>
      </c>
      <c r="BC48">
        <v>2.5147474911100418</v>
      </c>
      <c r="BD48">
        <v>1.7309180725667879</v>
      </c>
      <c r="BE48">
        <v>1.5868627579270147</v>
      </c>
      <c r="BF48">
        <v>2.4889629364593517</v>
      </c>
      <c r="BG48">
        <v>1.8623323677347541</v>
      </c>
      <c r="BH48">
        <v>1.8923874639506506</v>
      </c>
      <c r="BI48">
        <v>3.3155615803324809</v>
      </c>
      <c r="BJ48">
        <v>3.5687948520669379</v>
      </c>
      <c r="BK48">
        <v>1.6321688753348531</v>
      </c>
      <c r="BL48">
        <v>2.1164066994352839</v>
      </c>
      <c r="BM48">
        <v>1.519177808467997</v>
      </c>
      <c r="BN48">
        <v>2.3333192201736082</v>
      </c>
      <c r="BO48">
        <v>1.4090308619634244</v>
      </c>
      <c r="BP48">
        <v>3.8407408667426379</v>
      </c>
      <c r="BQ48">
        <v>1.2327416235308819</v>
      </c>
      <c r="BR48">
        <v>1.199440074301322</v>
      </c>
      <c r="BS48">
        <v>1.6723251312754166</v>
      </c>
      <c r="BT48">
        <v>2.749861069200044</v>
      </c>
      <c r="BU48">
        <v>2.0192195024793387</v>
      </c>
      <c r="BV48">
        <v>2.512576571503093</v>
      </c>
      <c r="BW48">
        <v>1.4293960720254595</v>
      </c>
      <c r="BX48">
        <v>1.7473787698662853</v>
      </c>
      <c r="BY48">
        <v>1.9738899679052451</v>
      </c>
      <c r="BZ48">
        <v>2.1332086612990757</v>
      </c>
      <c r="CA48">
        <v>2.064100066256914</v>
      </c>
      <c r="CB48">
        <v>1.6426738012880069</v>
      </c>
      <c r="CC48">
        <v>2.3041742644171608</v>
      </c>
      <c r="CD48">
        <v>2.6492896951370404</v>
      </c>
      <c r="CE48">
        <v>2.3252301593591724</v>
      </c>
      <c r="CF48">
        <v>2.3794131801235054</v>
      </c>
      <c r="CG48">
        <v>2.1245470386787808</v>
      </c>
      <c r="CH48">
        <v>1.9007340197138265</v>
      </c>
      <c r="CI48">
        <v>1.8213426484071513</v>
      </c>
      <c r="CJ48">
        <v>2.6366426719793741</v>
      </c>
      <c r="CK48">
        <v>2.4648900371801168</v>
      </c>
      <c r="CL48">
        <v>2.7351582552306808</v>
      </c>
      <c r="CM48">
        <v>2.8455905486334423</v>
      </c>
      <c r="CN48">
        <v>2.9921654275182599</v>
      </c>
      <c r="CO48">
        <v>2.8928702867582765</v>
      </c>
      <c r="CP48">
        <v>1.8386804402953096</v>
      </c>
      <c r="CQ48">
        <v>3.2402740154071159</v>
      </c>
      <c r="CR48">
        <v>3.6395951370000423</v>
      </c>
      <c r="CS48">
        <v>2.6933340644044348</v>
      </c>
      <c r="CT48">
        <v>3.9435050886031702</v>
      </c>
      <c r="CU48">
        <v>2.543056108080731</v>
      </c>
      <c r="CV48">
        <v>2.9452544202630255</v>
      </c>
      <c r="CW48">
        <v>4.2066914733734135</v>
      </c>
      <c r="CX48">
        <v>4.0194966890146171</v>
      </c>
      <c r="CY48">
        <v>4.4500569113945456</v>
      </c>
      <c r="CZ48">
        <v>4.2180838973536892</v>
      </c>
      <c r="DA48">
        <v>4.1862051824946516</v>
      </c>
      <c r="DB48">
        <v>3.3249292734253375</v>
      </c>
      <c r="DC48">
        <v>2.919919999184708</v>
      </c>
      <c r="DD48">
        <v>4.4895123498806804</v>
      </c>
      <c r="DE48">
        <v>4.3139722461910983</v>
      </c>
      <c r="DF48">
        <v>4.5014847637126243</v>
      </c>
      <c r="DG48">
        <v>3.9608275281247773</v>
      </c>
      <c r="DH48">
        <v>4.1320343110213678</v>
      </c>
      <c r="DI48">
        <v>3.6161713899990309</v>
      </c>
      <c r="DJ48">
        <v>3.5386716589597391</v>
      </c>
      <c r="DK48">
        <v>4.3085721902001897</v>
      </c>
      <c r="DL48">
        <v>4.8338308939066783</v>
      </c>
      <c r="DM48">
        <v>4.425245306163105</v>
      </c>
      <c r="DN48">
        <v>4.4435170240386626</v>
      </c>
      <c r="DO48">
        <v>4.5142248650075469</v>
      </c>
      <c r="DP48">
        <v>4.1788549088689866</v>
      </c>
      <c r="DQ48">
        <v>2.6103373328397748</v>
      </c>
      <c r="DR48">
        <v>3.8922236794102663</v>
      </c>
      <c r="DS48">
        <v>4.5136907687866046</v>
      </c>
      <c r="DT48">
        <v>4.2601098411327518</v>
      </c>
      <c r="DU48">
        <v>4.9100072480150629</v>
      </c>
      <c r="DV48">
        <v>4.1001433377872765</v>
      </c>
      <c r="DW48">
        <v>3.590273186880923</v>
      </c>
      <c r="DX48">
        <v>4.9143564489658962</v>
      </c>
      <c r="DY48">
        <v>4.7516962139832319</v>
      </c>
      <c r="DZ48">
        <v>4.346731014086668</v>
      </c>
      <c r="EA48">
        <v>4.7138540550106098</v>
      </c>
      <c r="EB48">
        <v>4.4933370887418489</v>
      </c>
      <c r="EC48">
        <v>3.0566396466191557</v>
      </c>
      <c r="ED48">
        <v>2.1414405864295958</v>
      </c>
      <c r="EE48">
        <v>2.8303841255972175</v>
      </c>
      <c r="EF48">
        <v>2.9257291636522829</v>
      </c>
      <c r="EG48">
        <v>2.801661301975674</v>
      </c>
      <c r="EH48">
        <v>3.4571252996525539</v>
      </c>
      <c r="EI48">
        <v>2.2044092415575065</v>
      </c>
      <c r="EJ48">
        <v>2.3788124304846625</v>
      </c>
      <c r="EK48">
        <v>3.4927392934583619</v>
      </c>
      <c r="EL48">
        <v>2.7230203786575511</v>
      </c>
      <c r="EM48">
        <v>2.4499354420415127</v>
      </c>
      <c r="EN48">
        <v>2.1403828958402089</v>
      </c>
      <c r="EO48">
        <v>2.6973465703377677</v>
      </c>
      <c r="EP48">
        <v>2.3253014506003287</v>
      </c>
      <c r="EQ48">
        <v>2.4506985310360259</v>
      </c>
      <c r="ER48">
        <v>1.6801655998930078</v>
      </c>
      <c r="ES48">
        <v>2.2255547409242995</v>
      </c>
      <c r="ET48">
        <v>2.2312552822570728</v>
      </c>
      <c r="EU48">
        <v>2.2174536754286716</v>
      </c>
      <c r="EV48">
        <v>2.158706133275297</v>
      </c>
      <c r="EW48">
        <v>1.9579251961290467</v>
      </c>
      <c r="EX48">
        <v>2.077556666998186</v>
      </c>
      <c r="EY48">
        <v>2.4804583351165976</v>
      </c>
      <c r="EZ48">
        <v>1.8689244658406596</v>
      </c>
      <c r="FA48">
        <v>2.2640505895906688</v>
      </c>
      <c r="FB48">
        <v>3.272554179327849</v>
      </c>
      <c r="FC48">
        <v>3.1164914379220798</v>
      </c>
      <c r="FD48">
        <v>3.0236588601861056</v>
      </c>
      <c r="FE48">
        <v>3.4254813466499345</v>
      </c>
      <c r="FF48">
        <v>2.8284942271580786</v>
      </c>
      <c r="FG48">
        <v>2.0950724894010029</v>
      </c>
      <c r="FH48">
        <v>2.7347169893235743</v>
      </c>
      <c r="FI48">
        <v>2.1990928535510976</v>
      </c>
      <c r="FJ48">
        <v>2.663645045568602</v>
      </c>
      <c r="FK48">
        <v>2.3430948267319454</v>
      </c>
      <c r="FL48">
        <v>2.8317328744903794</v>
      </c>
      <c r="FM48">
        <v>2.3946936498770146</v>
      </c>
      <c r="FN48">
        <v>2.4865949180231413</v>
      </c>
      <c r="FO48">
        <v>2.7774920187750411</v>
      </c>
      <c r="FP48">
        <v>2.6896283500698983</v>
      </c>
      <c r="FQ48">
        <v>2.698388379970849</v>
      </c>
      <c r="FR48">
        <v>3.0164155535320112</v>
      </c>
      <c r="FS48">
        <v>2.8763802918373749</v>
      </c>
      <c r="FT48">
        <v>1.917745302432575</v>
      </c>
      <c r="FU48">
        <v>3.13927524500129</v>
      </c>
      <c r="FV48">
        <v>2.7096803011882526</v>
      </c>
      <c r="FW48">
        <v>2.4826210738756904</v>
      </c>
      <c r="FX48">
        <v>2.9031404947084667</v>
      </c>
      <c r="FY48">
        <v>3.6132983337793916</v>
      </c>
      <c r="FZ48">
        <v>2.1420309245133007</v>
      </c>
      <c r="GA48">
        <v>2.4895385790278497</v>
      </c>
      <c r="GB48">
        <v>3.0952836618173638</v>
      </c>
      <c r="GC48">
        <v>3.1496910422679392</v>
      </c>
      <c r="GD48">
        <v>4.1401782601034549</v>
      </c>
      <c r="GE48">
        <v>3.7846099443691847</v>
      </c>
      <c r="GF48">
        <v>2.280172962815775</v>
      </c>
      <c r="GG48">
        <v>1.4301308925883855</v>
      </c>
      <c r="GH48">
        <v>3.8665533668233056</v>
      </c>
      <c r="GI48">
        <v>1.9978673367052724</v>
      </c>
      <c r="GJ48">
        <v>1.7743478304269422</v>
      </c>
      <c r="GK48">
        <v>2.3132704465289144</v>
      </c>
      <c r="GL48">
        <v>1.9286536954369513</v>
      </c>
      <c r="GM48">
        <v>2.0162696349341291</v>
      </c>
      <c r="GN48">
        <v>2.9292634096161576</v>
      </c>
      <c r="GO48">
        <v>3.4304276078912816</v>
      </c>
      <c r="GP48">
        <v>3.5907282073456148</v>
      </c>
      <c r="GQ48">
        <v>2.6277823438507246</v>
      </c>
      <c r="GR48">
        <v>3.7286320207727486</v>
      </c>
      <c r="GS48">
        <v>2.5212096356332916</v>
      </c>
      <c r="GT48">
        <v>2.2889761709906136</v>
      </c>
      <c r="GU48">
        <v>2.8616903669830895</v>
      </c>
      <c r="GV48">
        <v>3.3511771776283532</v>
      </c>
      <c r="GW48">
        <v>2.7347844676035713</v>
      </c>
      <c r="GX48">
        <v>3.4344115390094467</v>
      </c>
      <c r="GY48">
        <v>2.908624522944395</v>
      </c>
      <c r="GZ48">
        <v>3.7603478323553636</v>
      </c>
      <c r="HA48">
        <v>3.9161029838717312</v>
      </c>
      <c r="HB48">
        <v>1.8640394454865952</v>
      </c>
      <c r="HC48">
        <v>4.7015538630830314</v>
      </c>
      <c r="HD48">
        <v>2.8733467938785027</v>
      </c>
      <c r="HE48">
        <v>2.8572526563773164</v>
      </c>
      <c r="HF48">
        <v>4.5822165800330357</v>
      </c>
      <c r="HG48">
        <v>2.5773381026019142</v>
      </c>
      <c r="HH48">
        <v>2.7166754668008073</v>
      </c>
      <c r="HI48">
        <v>5.1600454437091479</v>
      </c>
      <c r="HJ48">
        <v>3.3050416056082885</v>
      </c>
      <c r="HK48">
        <v>2.1461804267155102</v>
      </c>
      <c r="HL48">
        <v>3.6238269687834737</v>
      </c>
      <c r="HM48">
        <v>3.6721554871751914</v>
      </c>
      <c r="HN48">
        <v>3.1614467342440573</v>
      </c>
      <c r="HO48">
        <v>4.9729613340673033</v>
      </c>
      <c r="HP48">
        <v>3.3307051927132734</v>
      </c>
      <c r="HQ48">
        <v>2.5012238950189323</v>
      </c>
      <c r="HR48">
        <v>1.1673224474906925</v>
      </c>
      <c r="HS48">
        <v>3.7735217194011246</v>
      </c>
      <c r="HT48">
        <v>3.9328189267527347</v>
      </c>
      <c r="HU48">
        <v>3.9404012626942091</v>
      </c>
      <c r="HV48">
        <v>4.5134408515636739</v>
      </c>
      <c r="HW48">
        <v>2.7798119028850818</v>
      </c>
      <c r="HX48">
        <v>2.0761712265805032</v>
      </c>
      <c r="HY48">
        <v>3.9683373040969663</v>
      </c>
      <c r="HZ48">
        <v>3.5745328543590622</v>
      </c>
      <c r="IA48">
        <v>3.5332618968538583</v>
      </c>
      <c r="IB48">
        <v>4.2733630091934085</v>
      </c>
      <c r="IC48">
        <v>4.3542392509869279</v>
      </c>
      <c r="ID48">
        <v>2.75518013696191</v>
      </c>
      <c r="IE48">
        <v>1.6474742190672993</v>
      </c>
      <c r="IF48">
        <v>4.0666132730776772</v>
      </c>
      <c r="IG48">
        <v>2.7029637353938067</v>
      </c>
      <c r="IH48">
        <v>2.9567969285932731</v>
      </c>
      <c r="II48">
        <v>2.8105152837791492</v>
      </c>
      <c r="IJ48">
        <v>2.9941154804063723</v>
      </c>
      <c r="IK48">
        <v>1.7932050305695491</v>
      </c>
      <c r="IL48">
        <v>3.1465939033540624</v>
      </c>
      <c r="IM48">
        <v>2.9650262777994314</v>
      </c>
      <c r="IN48">
        <v>2.9193162251814186</v>
      </c>
      <c r="IO48">
        <v>2.9324555824694558</v>
      </c>
      <c r="IP48">
        <v>1.4398224017272305</v>
      </c>
      <c r="IQ48">
        <v>2.8929027191129295</v>
      </c>
      <c r="IR48">
        <v>0.90015433598183026</v>
      </c>
      <c r="IS48">
        <v>2.5016473355658673</v>
      </c>
      <c r="IT48">
        <v>2.2729244976808518</v>
      </c>
      <c r="IU48">
        <v>1.9099841621566767</v>
      </c>
      <c r="IV48">
        <v>3.2966936872366426</v>
      </c>
      <c r="IW48">
        <v>3.6190928304669767</v>
      </c>
      <c r="IX48">
        <v>1.8499686610796231</v>
      </c>
      <c r="IY48">
        <v>1.3322223715253738</v>
      </c>
      <c r="IZ48">
        <v>2.2318155997270983</v>
      </c>
      <c r="JA48">
        <v>2.8932894702989493</v>
      </c>
      <c r="JB48">
        <v>3.126581206864385</v>
      </c>
      <c r="JC48">
        <v>3.5516854329910927</v>
      </c>
      <c r="JD48">
        <v>3.7578230730242765</v>
      </c>
      <c r="JE48">
        <v>2.6691612980846413</v>
      </c>
      <c r="JF48">
        <v>3.1253839665813552</v>
      </c>
      <c r="JG48">
        <v>3.2090306899768017</v>
      </c>
      <c r="JH48">
        <v>2.0791969097865373</v>
      </c>
      <c r="JI48">
        <v>1.2667857142879555</v>
      </c>
      <c r="JJ48">
        <v>1.2190852050450056</v>
      </c>
      <c r="JK48">
        <v>2.6644795481093504</v>
      </c>
      <c r="JL48">
        <v>2.2239023989787179</v>
      </c>
      <c r="JM48">
        <v>1.9587176829704773</v>
      </c>
      <c r="JN48">
        <v>2.3666502780234095</v>
      </c>
      <c r="JO48">
        <v>2.2803499291147995</v>
      </c>
      <c r="JP48">
        <v>2.6459399336537373</v>
      </c>
      <c r="JQ48">
        <v>2.0092015137518784</v>
      </c>
      <c r="JR48">
        <v>2.5672376170385771</v>
      </c>
      <c r="JS48">
        <v>2.5678450337075946</v>
      </c>
      <c r="JT48">
        <v>2.9668133078605927</v>
      </c>
      <c r="JU48">
        <v>3.2799343667928218</v>
      </c>
      <c r="JV48">
        <v>2.2816358962648748</v>
      </c>
      <c r="JW48">
        <v>0.9923374256191051</v>
      </c>
      <c r="JX48">
        <v>2.0569790045807936</v>
      </c>
      <c r="JY48">
        <v>1.8815039639232645</v>
      </c>
      <c r="JZ48">
        <v>1.9860367036033189</v>
      </c>
      <c r="KA48">
        <v>2.7642320160909843</v>
      </c>
      <c r="KB48">
        <v>2.0596036287320976</v>
      </c>
      <c r="KC48">
        <v>4.181096105147672</v>
      </c>
      <c r="KD48">
        <v>1.7180635369206265</v>
      </c>
      <c r="KE48">
        <v>1.9800679884567358</v>
      </c>
      <c r="KF48">
        <v>1.3058146756445916</v>
      </c>
      <c r="KG48">
        <v>2.2713527277357088</v>
      </c>
      <c r="KH48">
        <v>1.8003084327541821</v>
      </c>
      <c r="KI48">
        <v>1.5980411056135297</v>
      </c>
      <c r="KJ48">
        <v>1.9581839414764763</v>
      </c>
      <c r="KK48">
        <v>3.715585528131498</v>
      </c>
      <c r="KL48">
        <v>2.1693242569857034</v>
      </c>
      <c r="KM48">
        <v>1.7675635241811731</v>
      </c>
      <c r="KN48">
        <v>1.7565343057418081</v>
      </c>
      <c r="KO48">
        <v>3.3323871591387841</v>
      </c>
      <c r="KP48">
        <v>2.9987642483509718</v>
      </c>
      <c r="KQ48">
        <v>2.1182775227968236</v>
      </c>
      <c r="KR48">
        <v>2.1374011770671073</v>
      </c>
      <c r="KS48">
        <v>1.7149467973678867</v>
      </c>
      <c r="KT48">
        <v>1.7420589816923031</v>
      </c>
      <c r="KU48">
        <v>2.0508163498328749</v>
      </c>
      <c r="KV48">
        <v>1.5353333352325751</v>
      </c>
      <c r="KW48">
        <v>1.4020903333599173</v>
      </c>
      <c r="KX48">
        <v>1.8338919150447324</v>
      </c>
      <c r="KY48">
        <v>1.4912178003616692</v>
      </c>
      <c r="KZ48">
        <v>1.2016442526712903</v>
      </c>
      <c r="LA48">
        <v>1.4248181356940122</v>
      </c>
      <c r="LB48">
        <v>1.1150267594353886</v>
      </c>
      <c r="LC48">
        <v>1.5959212241552403</v>
      </c>
      <c r="LD48">
        <v>1.4396613580618378</v>
      </c>
      <c r="LE48">
        <v>1.1066436179333863</v>
      </c>
      <c r="LF48">
        <v>1.5280075168295988</v>
      </c>
      <c r="LG48">
        <v>1.1493132986415082</v>
      </c>
      <c r="LH48">
        <v>2.8664546279060601</v>
      </c>
      <c r="LI48">
        <v>1.1458627040074911</v>
      </c>
      <c r="LJ48">
        <v>1.0814088004067557</v>
      </c>
      <c r="LK48">
        <v>1.4131653126883799</v>
      </c>
      <c r="LL48">
        <v>1.4941858693712662</v>
      </c>
    </row>
    <row r="49" spans="1:324">
      <c r="A49">
        <v>48</v>
      </c>
      <c r="B49">
        <v>2.3475063578761381</v>
      </c>
      <c r="C49">
        <v>1.9332561964973591</v>
      </c>
      <c r="D49">
        <v>2.1026360368296615</v>
      </c>
      <c r="E49">
        <v>2.1433912647244537</v>
      </c>
      <c r="F49">
        <v>1.6507794589082732</v>
      </c>
      <c r="G49">
        <v>2.8619414591660313</v>
      </c>
      <c r="H49">
        <v>2.7792137467493543</v>
      </c>
      <c r="I49">
        <v>1.6940134094545902</v>
      </c>
      <c r="J49">
        <v>3.404818724232181</v>
      </c>
      <c r="K49">
        <v>1.9052513835164091</v>
      </c>
      <c r="L49">
        <v>1.9544122627051621</v>
      </c>
      <c r="M49">
        <v>2.3390585607358481</v>
      </c>
      <c r="N49">
        <v>2.3012217339764978</v>
      </c>
      <c r="O49">
        <v>3.7970877137938266</v>
      </c>
      <c r="P49">
        <v>1.7990323534980424</v>
      </c>
      <c r="Q49">
        <v>1.7348709986577573</v>
      </c>
      <c r="R49">
        <v>1.875974831758038</v>
      </c>
      <c r="S49">
        <v>2.3633766309442983</v>
      </c>
      <c r="T49">
        <v>1.9926606606193327</v>
      </c>
      <c r="U49">
        <v>4.0846817827769524</v>
      </c>
      <c r="V49">
        <v>2.7668837936817665</v>
      </c>
      <c r="W49">
        <v>1.4776119226415112</v>
      </c>
      <c r="X49">
        <v>1.8853054525019324</v>
      </c>
      <c r="Y49">
        <v>2.5282336781794426</v>
      </c>
      <c r="Z49">
        <v>3.1438072635709124</v>
      </c>
      <c r="AA49">
        <v>2.1837047560585212</v>
      </c>
      <c r="AB49">
        <v>1.8191752323608745</v>
      </c>
      <c r="AC49">
        <v>2.2183314614065237</v>
      </c>
      <c r="AD49">
        <v>1.9657712081152348</v>
      </c>
      <c r="AE49">
        <v>1.8096979609398163</v>
      </c>
      <c r="AF49">
        <v>2.3824710260516411</v>
      </c>
      <c r="AG49">
        <v>2.0149138982387376</v>
      </c>
      <c r="AH49">
        <v>1.9191885212655742</v>
      </c>
      <c r="AI49">
        <v>2.1552713081055002</v>
      </c>
      <c r="AJ49">
        <v>2.0010646183246479</v>
      </c>
      <c r="AK49">
        <v>1.8618729404806196</v>
      </c>
      <c r="AL49">
        <v>2.03059668551162</v>
      </c>
      <c r="AM49">
        <v>1.8295665707705304</v>
      </c>
      <c r="AN49">
        <v>1.8760365489832487</v>
      </c>
      <c r="AO49">
        <v>2.065958962327314</v>
      </c>
      <c r="AP49">
        <v>1.5650391909645101</v>
      </c>
      <c r="AQ49">
        <v>1.7537331116880213</v>
      </c>
      <c r="AR49">
        <v>2.3494675736904389</v>
      </c>
      <c r="AS49">
        <v>2.5489310270784591</v>
      </c>
      <c r="AT49">
        <v>1.7662409367246235</v>
      </c>
      <c r="AU49">
        <v>1.9596417861025983</v>
      </c>
      <c r="AV49">
        <v>2.2062092524550145</v>
      </c>
      <c r="AW49">
        <v>1.9342393047448414</v>
      </c>
      <c r="AX49">
        <v>2.036152859128288</v>
      </c>
      <c r="AY49">
        <v>2.8078658004799104</v>
      </c>
      <c r="AZ49">
        <v>2.2466348913252006</v>
      </c>
      <c r="BA49">
        <v>2.1568180237946208</v>
      </c>
      <c r="BB49">
        <v>2.1643928804741317</v>
      </c>
      <c r="BC49">
        <v>2.5038474911100415</v>
      </c>
      <c r="BD49">
        <v>1.7841080725667879</v>
      </c>
      <c r="BE49">
        <v>1.7630827579270147</v>
      </c>
      <c r="BF49">
        <v>2.4655629364593517</v>
      </c>
      <c r="BG49">
        <v>1.8615323677347542</v>
      </c>
      <c r="BH49">
        <v>1.9269874639506506</v>
      </c>
      <c r="BI49">
        <v>3.3136615803324809</v>
      </c>
      <c r="BJ49">
        <v>3.6230948520669379</v>
      </c>
      <c r="BK49">
        <v>1.6305688753348533</v>
      </c>
      <c r="BL49">
        <v>2.1263066994352839</v>
      </c>
      <c r="BM49">
        <v>1.513177808467997</v>
      </c>
      <c r="BN49">
        <v>2.3284192201736085</v>
      </c>
      <c r="BO49">
        <v>1.4264108619634244</v>
      </c>
      <c r="BP49">
        <v>4.0378408667426386</v>
      </c>
      <c r="BQ49">
        <v>1.1945016235308819</v>
      </c>
      <c r="BR49">
        <v>1.231020074301322</v>
      </c>
      <c r="BS49">
        <v>1.6693251312754167</v>
      </c>
      <c r="BT49">
        <v>2.8514610692000435</v>
      </c>
      <c r="BU49">
        <v>2.1941195024793387</v>
      </c>
      <c r="BV49">
        <v>2.5116765715030933</v>
      </c>
      <c r="BW49">
        <v>1.4064560720254595</v>
      </c>
      <c r="BX49">
        <v>1.824678769866285</v>
      </c>
      <c r="BY49">
        <v>1.9972899679052452</v>
      </c>
      <c r="BZ49">
        <v>2.1856086612990762</v>
      </c>
      <c r="CA49">
        <v>2.0518000662569142</v>
      </c>
      <c r="CB49">
        <v>1.683773801288007</v>
      </c>
      <c r="CC49">
        <v>2.2670742644171611</v>
      </c>
      <c r="CD49">
        <v>2.6069896951370404</v>
      </c>
      <c r="CE49">
        <v>2.2993301593591724</v>
      </c>
      <c r="CF49">
        <v>2.3317131801235051</v>
      </c>
      <c r="CG49">
        <v>2.1369470386787812</v>
      </c>
      <c r="CH49">
        <v>1.8590140197138267</v>
      </c>
      <c r="CI49">
        <v>1.8573126484071514</v>
      </c>
      <c r="CJ49">
        <v>2.6182426719793743</v>
      </c>
      <c r="CK49">
        <v>2.4342900371801166</v>
      </c>
      <c r="CL49">
        <v>2.696958255230681</v>
      </c>
      <c r="CM49">
        <v>2.8087905486334419</v>
      </c>
      <c r="CN49">
        <v>3.0000654275182601</v>
      </c>
      <c r="CO49">
        <v>2.9520702867582767</v>
      </c>
      <c r="CP49">
        <v>1.8786104402953097</v>
      </c>
      <c r="CQ49">
        <v>3.3537740154071161</v>
      </c>
      <c r="CR49">
        <v>3.7400951370000426</v>
      </c>
      <c r="CS49">
        <v>2.7828340644044349</v>
      </c>
      <c r="CT49">
        <v>4.1850050886031704</v>
      </c>
      <c r="CU49">
        <v>2.5776561080807312</v>
      </c>
      <c r="CV49">
        <v>3.0024544202630254</v>
      </c>
      <c r="CW49">
        <v>4.3228914733734136</v>
      </c>
      <c r="CX49">
        <v>4.1355966890146165</v>
      </c>
      <c r="CY49">
        <v>4.5682569113945464</v>
      </c>
      <c r="CZ49">
        <v>4.3424838973536897</v>
      </c>
      <c r="DA49">
        <v>4.4719051824946519</v>
      </c>
      <c r="DB49">
        <v>3.2594292734253378</v>
      </c>
      <c r="DC49">
        <v>2.915719999184708</v>
      </c>
      <c r="DD49">
        <v>4.3795123498806809</v>
      </c>
      <c r="DE49">
        <v>4.2591722461910981</v>
      </c>
      <c r="DF49">
        <v>4.4893847637126241</v>
      </c>
      <c r="DG49">
        <v>3.9212275281247777</v>
      </c>
      <c r="DH49">
        <v>4.1000343110213677</v>
      </c>
      <c r="DI49">
        <v>3.6324713899990311</v>
      </c>
      <c r="DJ49">
        <v>3.5670716589597391</v>
      </c>
      <c r="DK49">
        <v>4.2397721902001901</v>
      </c>
      <c r="DL49">
        <v>4.7628308939066786</v>
      </c>
      <c r="DM49">
        <v>4.4166453061631046</v>
      </c>
      <c r="DN49">
        <v>4.4023170240386618</v>
      </c>
      <c r="DO49">
        <v>4.4886248650075471</v>
      </c>
      <c r="DP49">
        <v>4.1272549088689869</v>
      </c>
      <c r="DQ49">
        <v>2.7259373328397745</v>
      </c>
      <c r="DR49">
        <v>4.1045236794102671</v>
      </c>
      <c r="DS49">
        <v>4.5814907687866047</v>
      </c>
      <c r="DT49">
        <v>4.3378098411327519</v>
      </c>
      <c r="DU49">
        <v>4.9903072480150623</v>
      </c>
      <c r="DV49">
        <v>4.1234433377872755</v>
      </c>
      <c r="DW49">
        <v>3.6017731868809229</v>
      </c>
      <c r="DX49">
        <v>4.9854564489658966</v>
      </c>
      <c r="DY49">
        <v>4.8241962139832317</v>
      </c>
      <c r="DZ49">
        <v>4.3011310140866676</v>
      </c>
      <c r="EA49">
        <v>4.67795405501061</v>
      </c>
      <c r="EB49">
        <v>4.4158370887418483</v>
      </c>
      <c r="EC49">
        <v>3.0465396466191557</v>
      </c>
      <c r="ED49">
        <v>2.1734405864295958</v>
      </c>
      <c r="EE49">
        <v>2.7925841255972177</v>
      </c>
      <c r="EF49">
        <v>2.8969291636522829</v>
      </c>
      <c r="EG49">
        <v>2.7706613019756734</v>
      </c>
      <c r="EH49">
        <v>3.567025299652554</v>
      </c>
      <c r="EI49">
        <v>2.1828992415575064</v>
      </c>
      <c r="EJ49">
        <v>2.4117124304846627</v>
      </c>
      <c r="EK49">
        <v>3.5400392934583618</v>
      </c>
      <c r="EL49">
        <v>2.7029203786575513</v>
      </c>
      <c r="EM49">
        <v>2.4306354420415124</v>
      </c>
      <c r="EN49">
        <v>2.2063828958402087</v>
      </c>
      <c r="EO49">
        <v>3.1761465703377678</v>
      </c>
      <c r="EP49">
        <v>2.4397014506003285</v>
      </c>
      <c r="EQ49">
        <v>2.9074985310360257</v>
      </c>
      <c r="ER49">
        <v>2.1313055998930079</v>
      </c>
      <c r="ES49">
        <v>2.6590547409242991</v>
      </c>
      <c r="ET49">
        <v>2.2548552822570729</v>
      </c>
      <c r="EU49">
        <v>2.2261536754286713</v>
      </c>
      <c r="EV49">
        <v>2.1868061332752973</v>
      </c>
      <c r="EW49">
        <v>1.9441751961290468</v>
      </c>
      <c r="EX49">
        <v>2.1339966669981862</v>
      </c>
      <c r="EY49">
        <v>2.8544583351165977</v>
      </c>
      <c r="EZ49">
        <v>1.9216144658406598</v>
      </c>
      <c r="FA49">
        <v>2.6443105895906691</v>
      </c>
      <c r="FB49">
        <v>3.9776541793278488</v>
      </c>
      <c r="FC49">
        <v>3.7132914379220798</v>
      </c>
      <c r="FD49">
        <v>3.5008588601861055</v>
      </c>
      <c r="FE49">
        <v>4.1607813466499346</v>
      </c>
      <c r="FF49">
        <v>3.3619942271580787</v>
      </c>
      <c r="FG49">
        <v>2.3642424894010028</v>
      </c>
      <c r="FH49">
        <v>3.4376169893235744</v>
      </c>
      <c r="FI49">
        <v>2.5609828535510974</v>
      </c>
      <c r="FJ49">
        <v>3.1569450455686017</v>
      </c>
      <c r="FK49">
        <v>2.7106448267319454</v>
      </c>
      <c r="FL49">
        <v>3.480332874490379</v>
      </c>
      <c r="FM49">
        <v>2.3509936498770152</v>
      </c>
      <c r="FN49">
        <v>2.8036649180231414</v>
      </c>
      <c r="FO49">
        <v>2.8319920187750411</v>
      </c>
      <c r="FP49">
        <v>2.7454283500698984</v>
      </c>
      <c r="FQ49">
        <v>2.7310883799708487</v>
      </c>
      <c r="FR49">
        <v>3.437815553532011</v>
      </c>
      <c r="FS49">
        <v>3.2694802918373749</v>
      </c>
      <c r="FT49">
        <v>1.9756853024325751</v>
      </c>
      <c r="FU49">
        <v>3.75207524500129</v>
      </c>
      <c r="FV49">
        <v>2.7480803011882529</v>
      </c>
      <c r="FW49">
        <v>2.9230210738756899</v>
      </c>
      <c r="FX49">
        <v>2.9711404947084672</v>
      </c>
      <c r="FY49">
        <v>4.3139983337793915</v>
      </c>
      <c r="FZ49">
        <v>2.6184309245133006</v>
      </c>
      <c r="GA49">
        <v>2.4766385790278496</v>
      </c>
      <c r="GB49">
        <v>3.1976836618173641</v>
      </c>
      <c r="GC49">
        <v>3.169191042267939</v>
      </c>
      <c r="GD49">
        <v>4.1571782601034553</v>
      </c>
      <c r="GE49">
        <v>4.8031099443691847</v>
      </c>
      <c r="GF49">
        <v>2.6504729628157753</v>
      </c>
      <c r="GG49">
        <v>1.7311508925883858</v>
      </c>
      <c r="GH49">
        <v>4.9527533668233055</v>
      </c>
      <c r="GI49">
        <v>2.2946173367052722</v>
      </c>
      <c r="GJ49">
        <v>2.0696678304269422</v>
      </c>
      <c r="GK49">
        <v>2.5494704465289146</v>
      </c>
      <c r="GL49">
        <v>2.1890136954369512</v>
      </c>
      <c r="GM49">
        <v>2.1757696349341291</v>
      </c>
      <c r="GN49">
        <v>3.1170634096161574</v>
      </c>
      <c r="GO49">
        <v>3.8751276078912817</v>
      </c>
      <c r="GP49">
        <v>3.9347282073456151</v>
      </c>
      <c r="GQ49">
        <v>2.8615823438507242</v>
      </c>
      <c r="GR49">
        <v>4.452332020772749</v>
      </c>
      <c r="GS49">
        <v>2.7317096356332913</v>
      </c>
      <c r="GT49">
        <v>2.4388761709906137</v>
      </c>
      <c r="GU49">
        <v>3.2447903669830893</v>
      </c>
      <c r="GV49">
        <v>4.0399771776283533</v>
      </c>
      <c r="GW49">
        <v>3.0691844676035709</v>
      </c>
      <c r="GX49">
        <v>3.9129115390094471</v>
      </c>
      <c r="GY49">
        <v>3.2563245229443956</v>
      </c>
      <c r="GZ49">
        <v>4.2973478323553636</v>
      </c>
      <c r="HA49">
        <v>4.6552029838717308</v>
      </c>
      <c r="HB49">
        <v>2.0024894454865949</v>
      </c>
      <c r="HC49">
        <v>5.5383538630830307</v>
      </c>
      <c r="HD49">
        <v>3.3045467938785027</v>
      </c>
      <c r="HE49">
        <v>3.3353526563773164</v>
      </c>
      <c r="HF49">
        <v>5.6123165800330357</v>
      </c>
      <c r="HG49">
        <v>2.6910381026019143</v>
      </c>
      <c r="HH49">
        <v>3.0721754668008074</v>
      </c>
      <c r="HI49">
        <v>6.1566454437091469</v>
      </c>
      <c r="HJ49">
        <v>3.7347416056082885</v>
      </c>
      <c r="HK49">
        <v>2.2629804267155103</v>
      </c>
      <c r="HL49">
        <v>4.0580269687834738</v>
      </c>
      <c r="HM49">
        <v>4.2320554871751916</v>
      </c>
      <c r="HN49">
        <v>3.3879467342440575</v>
      </c>
      <c r="HO49">
        <v>6.0336613340673031</v>
      </c>
      <c r="HP49">
        <v>3.7294051927132732</v>
      </c>
      <c r="HQ49">
        <v>2.5767238950189322</v>
      </c>
      <c r="HR49">
        <v>1.2411824474906925</v>
      </c>
      <c r="HS49">
        <v>4.4059217194011246</v>
      </c>
      <c r="HT49">
        <v>4.7001189267527348</v>
      </c>
      <c r="HU49">
        <v>4.7984012626942087</v>
      </c>
      <c r="HV49">
        <v>5.2557408515636741</v>
      </c>
      <c r="HW49">
        <v>3.3223119028850814</v>
      </c>
      <c r="HX49">
        <v>2.4293012265805034</v>
      </c>
      <c r="HY49">
        <v>4.8312373040969661</v>
      </c>
      <c r="HZ49">
        <v>4.3159328543590618</v>
      </c>
      <c r="IA49">
        <v>4.3369618968538575</v>
      </c>
      <c r="IB49">
        <v>5.3258630091934078</v>
      </c>
      <c r="IC49">
        <v>5.6433392509869282</v>
      </c>
      <c r="ID49">
        <v>3.2699801369619097</v>
      </c>
      <c r="IE49">
        <v>1.6279542190672993</v>
      </c>
      <c r="IF49">
        <v>5.1607132730776772</v>
      </c>
      <c r="IG49">
        <v>2.743263735393807</v>
      </c>
      <c r="IH49">
        <v>2.8973969285932735</v>
      </c>
      <c r="II49">
        <v>2.8805152837791494</v>
      </c>
      <c r="IJ49">
        <v>2.9107154804063722</v>
      </c>
      <c r="IK49">
        <v>1.8018450305695493</v>
      </c>
      <c r="IL49">
        <v>3.2311939033540624</v>
      </c>
      <c r="IM49">
        <v>2.8063262777994309</v>
      </c>
      <c r="IN49">
        <v>2.6834162251814186</v>
      </c>
      <c r="IO49">
        <v>3.6774555824694559</v>
      </c>
      <c r="IP49">
        <v>1.3561924017272304</v>
      </c>
      <c r="IQ49">
        <v>3.6472027191129293</v>
      </c>
      <c r="IR49">
        <v>0.92901433598183014</v>
      </c>
      <c r="IS49">
        <v>3.1578473355658669</v>
      </c>
      <c r="IT49">
        <v>2.7005244976808518</v>
      </c>
      <c r="IU49">
        <v>2.2652841621566768</v>
      </c>
      <c r="IV49">
        <v>4.140493687236642</v>
      </c>
      <c r="IW49">
        <v>4.7064928304669769</v>
      </c>
      <c r="IX49">
        <v>2.1780186610796228</v>
      </c>
      <c r="IY49">
        <v>1.5523423715253737</v>
      </c>
      <c r="IZ49">
        <v>2.5670155997270978</v>
      </c>
      <c r="JA49">
        <v>3.5619894702989492</v>
      </c>
      <c r="JB49">
        <v>3.7595812068643846</v>
      </c>
      <c r="JC49">
        <v>4.5089854329910928</v>
      </c>
      <c r="JD49">
        <v>5.2979230730242763</v>
      </c>
      <c r="JE49">
        <v>2.7742612980846415</v>
      </c>
      <c r="JF49">
        <v>3.1504839665813553</v>
      </c>
      <c r="JG49">
        <v>3.1827306899768018</v>
      </c>
      <c r="JH49">
        <v>2.1184969097865372</v>
      </c>
      <c r="JI49">
        <v>1.2756957142879553</v>
      </c>
      <c r="JJ49">
        <v>1.2493052050450058</v>
      </c>
      <c r="JK49">
        <v>2.6553795481093507</v>
      </c>
      <c r="JL49">
        <v>2.3564023989787177</v>
      </c>
      <c r="JM49">
        <v>1.9928176829704773</v>
      </c>
      <c r="JN49">
        <v>2.8290502780234097</v>
      </c>
      <c r="JO49">
        <v>2.2456499291147995</v>
      </c>
      <c r="JP49">
        <v>2.6773399336537373</v>
      </c>
      <c r="JQ49">
        <v>2.0746015137518783</v>
      </c>
      <c r="JR49">
        <v>2.5029376170385769</v>
      </c>
      <c r="JS49">
        <v>2.4753450337075948</v>
      </c>
      <c r="JT49">
        <v>2.9311133078605929</v>
      </c>
      <c r="JU49">
        <v>3.3198343667928221</v>
      </c>
      <c r="JV49">
        <v>2.2331358962648751</v>
      </c>
      <c r="JW49">
        <v>1.2999874256191051</v>
      </c>
      <c r="JX49">
        <v>2.6751790045807935</v>
      </c>
      <c r="JY49">
        <v>2.1106739639232646</v>
      </c>
      <c r="JZ49">
        <v>2.197186703603319</v>
      </c>
      <c r="KA49">
        <v>3.2243320160909845</v>
      </c>
      <c r="KB49">
        <v>2.429103628732098</v>
      </c>
      <c r="KC49">
        <v>5.5934961051476719</v>
      </c>
      <c r="KD49">
        <v>2.1808635369206266</v>
      </c>
      <c r="KE49">
        <v>2.2437679884567361</v>
      </c>
      <c r="KF49">
        <v>1.4592546756445914</v>
      </c>
      <c r="KG49">
        <v>2.3120327277357089</v>
      </c>
      <c r="KH49">
        <v>1.9467084327541824</v>
      </c>
      <c r="KI49">
        <v>1.7379411056135297</v>
      </c>
      <c r="KJ49">
        <v>2.4936839414764762</v>
      </c>
      <c r="KK49">
        <v>4.6213855281314977</v>
      </c>
      <c r="KL49">
        <v>2.3876242569857031</v>
      </c>
      <c r="KM49">
        <v>1.9323335241811732</v>
      </c>
      <c r="KN49">
        <v>1.8464343057418082</v>
      </c>
      <c r="KO49">
        <v>3.7639871591387841</v>
      </c>
      <c r="KP49">
        <v>2.8313642483509716</v>
      </c>
      <c r="KQ49">
        <v>2.2576775227968238</v>
      </c>
      <c r="KR49">
        <v>2.2627611770671074</v>
      </c>
      <c r="KS49">
        <v>1.8850167973678866</v>
      </c>
      <c r="KT49">
        <v>1.9208589816923032</v>
      </c>
      <c r="KU49">
        <v>2.4633263498328746</v>
      </c>
      <c r="KV49">
        <v>1.7970033352325752</v>
      </c>
      <c r="KW49">
        <v>1.6298003333599171</v>
      </c>
      <c r="KX49">
        <v>1.9842919150447327</v>
      </c>
      <c r="KY49">
        <v>1.7783178003616693</v>
      </c>
      <c r="KZ49">
        <v>1.4982542526712903</v>
      </c>
      <c r="LA49">
        <v>1.7432581356940122</v>
      </c>
      <c r="LB49">
        <v>1.3633467594353887</v>
      </c>
      <c r="LC49">
        <v>1.8683812241552402</v>
      </c>
      <c r="LD49">
        <v>1.6741413580618378</v>
      </c>
      <c r="LE49">
        <v>1.2485236179333863</v>
      </c>
      <c r="LF49">
        <v>2.0102375168295987</v>
      </c>
      <c r="LG49">
        <v>0.9095632986415082</v>
      </c>
      <c r="LH49">
        <v>3.3831546279060598</v>
      </c>
      <c r="LI49">
        <v>1.3346627040074912</v>
      </c>
      <c r="LJ49">
        <v>1.2206888004067555</v>
      </c>
      <c r="LK49">
        <v>1.5985053126883799</v>
      </c>
      <c r="LL49">
        <v>1.7174858693712662</v>
      </c>
    </row>
    <row r="50" spans="1:324">
      <c r="A50">
        <v>49</v>
      </c>
      <c r="B50">
        <v>2.1972609995880097</v>
      </c>
      <c r="C50">
        <v>1.3798095898375733</v>
      </c>
      <c r="D50">
        <v>1.6809751240813793</v>
      </c>
      <c r="E50">
        <v>2.213257390976084</v>
      </c>
      <c r="F50">
        <v>2.0012480287329102</v>
      </c>
      <c r="G50">
        <v>2.8062561118883602</v>
      </c>
      <c r="H50">
        <v>2.6970600932998972</v>
      </c>
      <c r="I50">
        <v>1.7447759071479993</v>
      </c>
      <c r="J50">
        <v>3.3151442216955669</v>
      </c>
      <c r="K50">
        <v>2.0217560300026114</v>
      </c>
      <c r="L50">
        <v>2.0411809626524797</v>
      </c>
      <c r="M50">
        <v>1.8792751881688243</v>
      </c>
      <c r="N50">
        <v>2.8209895622733332</v>
      </c>
      <c r="O50">
        <v>3.7759952168152533</v>
      </c>
      <c r="P50">
        <v>2.1154577350866623</v>
      </c>
      <c r="Q50">
        <v>2.3100084046584897</v>
      </c>
      <c r="R50">
        <v>1.9655519281760176</v>
      </c>
      <c r="S50">
        <v>2.0225950189729893</v>
      </c>
      <c r="T50">
        <v>2.0114419390715934</v>
      </c>
      <c r="U50">
        <v>3.3330788874586972</v>
      </c>
      <c r="V50">
        <v>2.0937417767512199</v>
      </c>
      <c r="W50">
        <v>1.6911084947172355</v>
      </c>
      <c r="X50">
        <v>1.8785300329280488</v>
      </c>
      <c r="Y50">
        <v>2.4903645854031264</v>
      </c>
      <c r="Z50">
        <v>3.5465453528943032</v>
      </c>
      <c r="AA50">
        <v>1.9823707767484435</v>
      </c>
      <c r="AB50">
        <v>2.1483299283601647</v>
      </c>
      <c r="AC50">
        <v>1.9749347615458612</v>
      </c>
      <c r="AD50">
        <v>1.9730728350241251</v>
      </c>
      <c r="AE50">
        <v>1.5839753582018663</v>
      </c>
      <c r="AF50">
        <v>2.4655443640595665</v>
      </c>
      <c r="AG50">
        <v>1.9318510497549568</v>
      </c>
      <c r="AH50">
        <v>2.2145485180143458</v>
      </c>
      <c r="AI50">
        <v>2.0048452126215581</v>
      </c>
      <c r="AJ50">
        <v>1.9497914589242182</v>
      </c>
      <c r="AK50">
        <v>1.6360888554942994</v>
      </c>
      <c r="AL50">
        <v>2.3229044748104508</v>
      </c>
      <c r="AM50">
        <v>2.0360516430155737</v>
      </c>
      <c r="AN50">
        <v>1.873445220523076</v>
      </c>
      <c r="AO50">
        <v>2.0984721693629069</v>
      </c>
      <c r="AP50">
        <v>1.7494101486160516</v>
      </c>
      <c r="AQ50">
        <v>1.6186897469688164</v>
      </c>
      <c r="AR50">
        <v>2.3830154290947005</v>
      </c>
      <c r="AS50">
        <v>2.6256419500563108</v>
      </c>
      <c r="AT50">
        <v>1.9724749347260697</v>
      </c>
      <c r="AU50">
        <v>2.1045308197514285</v>
      </c>
      <c r="AV50">
        <v>2.1656761373241293</v>
      </c>
      <c r="AW50">
        <v>2.0177357268585805</v>
      </c>
      <c r="AX50">
        <v>1.795813507811298</v>
      </c>
      <c r="AY50">
        <v>2.6267790981736487</v>
      </c>
      <c r="AZ50">
        <v>1.9497663796847751</v>
      </c>
      <c r="BA50">
        <v>2.0392174757242039</v>
      </c>
      <c r="BB50">
        <v>2.1437112444509454</v>
      </c>
      <c r="BC50">
        <v>2.5237669848998392</v>
      </c>
      <c r="BD50">
        <v>1.6730588364431682</v>
      </c>
      <c r="BE50">
        <v>1.9521737344489738</v>
      </c>
      <c r="BF50">
        <v>2.5523903324235393</v>
      </c>
      <c r="BG50">
        <v>1.9136940503557358</v>
      </c>
      <c r="BH50">
        <v>2.2258788845648909</v>
      </c>
      <c r="BI50">
        <v>3.0534396192702564</v>
      </c>
      <c r="BJ50">
        <v>3.5489570241183848</v>
      </c>
      <c r="BK50">
        <v>1.7411028649427573</v>
      </c>
      <c r="BL50">
        <v>2.353142332149913</v>
      </c>
      <c r="BM50">
        <v>1.5811034915522111</v>
      </c>
      <c r="BN50">
        <v>2.3812182527471473</v>
      </c>
      <c r="BO50">
        <v>1.4963348229130935</v>
      </c>
      <c r="BP50">
        <v>3.483133044541681</v>
      </c>
      <c r="BQ50">
        <v>1.1890825648964622</v>
      </c>
      <c r="BR50">
        <v>1.2627076501736783</v>
      </c>
      <c r="BS50">
        <v>1.735243705336587</v>
      </c>
      <c r="BT50">
        <v>2.5663352567709614</v>
      </c>
      <c r="BU50">
        <v>2.1535864920943895</v>
      </c>
      <c r="BV50">
        <v>2.5396118693224516</v>
      </c>
      <c r="BW50">
        <v>1.4371518429999446</v>
      </c>
      <c r="BX50">
        <v>1.8669132251644378</v>
      </c>
      <c r="BY50">
        <v>2.053784100984521</v>
      </c>
      <c r="BZ50">
        <v>2.2432761546611149</v>
      </c>
      <c r="CA50">
        <v>2.0870274806732851</v>
      </c>
      <c r="CB50">
        <v>1.7276763015766565</v>
      </c>
      <c r="CC50">
        <v>2.3613846620801775</v>
      </c>
      <c r="CD50">
        <v>2.4999071610842725</v>
      </c>
      <c r="CE50">
        <v>2.4108131575243923</v>
      </c>
      <c r="CF50">
        <v>2.3987095390643001</v>
      </c>
      <c r="CG50">
        <v>2.355573745495362</v>
      </c>
      <c r="CH50">
        <v>1.8127397246925527</v>
      </c>
      <c r="CI50">
        <v>1.7633995418078907</v>
      </c>
      <c r="CJ50">
        <v>2.5090338765230475</v>
      </c>
      <c r="CK50">
        <v>2.4710894910225871</v>
      </c>
      <c r="CL50">
        <v>2.8216111991416497</v>
      </c>
      <c r="CM50">
        <v>2.8858306720265805</v>
      </c>
      <c r="CN50">
        <v>3.0133739458061672</v>
      </c>
      <c r="CO50">
        <v>2.8761803933347188</v>
      </c>
      <c r="CP50">
        <v>1.9975839257504475</v>
      </c>
      <c r="CQ50">
        <v>3.1351362070708295</v>
      </c>
      <c r="CR50">
        <v>3.4112745412951413</v>
      </c>
      <c r="CS50">
        <v>2.9797669710488854</v>
      </c>
      <c r="CT50">
        <v>3.6512524589242883</v>
      </c>
      <c r="CU50">
        <v>2.9419492232297784</v>
      </c>
      <c r="CV50">
        <v>2.5668558697988129</v>
      </c>
      <c r="CW50">
        <v>4.0098332186927816</v>
      </c>
      <c r="CX50">
        <v>3.7545095488230604</v>
      </c>
      <c r="CY50">
        <v>4.1167896620571902</v>
      </c>
      <c r="CZ50">
        <v>4.1411660038019704</v>
      </c>
      <c r="DA50">
        <v>4.12174421493929</v>
      </c>
      <c r="DB50">
        <v>3.9434023980377733</v>
      </c>
      <c r="DC50">
        <v>2.655399636773673</v>
      </c>
      <c r="DD50">
        <v>4.2310307036155743</v>
      </c>
      <c r="DE50">
        <v>4.3392721738166227</v>
      </c>
      <c r="DF50">
        <v>4.6019386486848051</v>
      </c>
      <c r="DG50">
        <v>4.0585608320095847</v>
      </c>
      <c r="DH50">
        <v>4.1885255564477912</v>
      </c>
      <c r="DI50">
        <v>3.7020920990036785</v>
      </c>
      <c r="DJ50">
        <v>3.2374291742008046</v>
      </c>
      <c r="DK50">
        <v>4.1252474572674647</v>
      </c>
      <c r="DL50">
        <v>4.6808174480364668</v>
      </c>
      <c r="DM50">
        <v>4.4829897434256996</v>
      </c>
      <c r="DN50">
        <v>4.6173300033082114</v>
      </c>
      <c r="DO50">
        <v>4.4682381199081256</v>
      </c>
      <c r="DP50">
        <v>4.1077281504595335</v>
      </c>
      <c r="DQ50">
        <v>2.8182956884778987</v>
      </c>
      <c r="DR50">
        <v>4.2173810587184004</v>
      </c>
      <c r="DS50">
        <v>4.3515777772383144</v>
      </c>
      <c r="DT50">
        <v>4.2221384104173127</v>
      </c>
      <c r="DU50">
        <v>4.4946687665129907</v>
      </c>
      <c r="DV50">
        <v>4.2520967449638469</v>
      </c>
      <c r="DW50">
        <v>3.3865794695052052</v>
      </c>
      <c r="DX50">
        <v>4.9048423819795444</v>
      </c>
      <c r="DY50">
        <v>4.3408314353666952</v>
      </c>
      <c r="DZ50">
        <v>4.0868524406777613</v>
      </c>
      <c r="EA50">
        <v>4.6509124918806855</v>
      </c>
      <c r="EB50">
        <v>4.4999442849117512</v>
      </c>
      <c r="EC50">
        <v>2.9549670977068487</v>
      </c>
      <c r="ED50">
        <v>2.3096642842006592</v>
      </c>
      <c r="EE50">
        <v>3.127079213395493</v>
      </c>
      <c r="EF50">
        <v>3.1273647883579629</v>
      </c>
      <c r="EG50">
        <v>2.7608334512070005</v>
      </c>
      <c r="EH50">
        <v>3.1871904424169895</v>
      </c>
      <c r="EI50">
        <v>2.2501730508271951</v>
      </c>
      <c r="EJ50">
        <v>2.1515740894219695</v>
      </c>
      <c r="EK50">
        <v>3.568247660170083</v>
      </c>
      <c r="EL50">
        <v>2.8607179913679062</v>
      </c>
      <c r="EM50">
        <v>2.5989001606111866</v>
      </c>
      <c r="EN50">
        <v>2.301909716354932</v>
      </c>
      <c r="EO50">
        <v>2.8770330647002784</v>
      </c>
      <c r="EP50">
        <v>2.5330659032233118</v>
      </c>
      <c r="EQ50">
        <v>2.6231392667880149</v>
      </c>
      <c r="ER50">
        <v>1.858374867720189</v>
      </c>
      <c r="ES50">
        <v>2.2827049843898846</v>
      </c>
      <c r="ET50">
        <v>2.3256644273587308</v>
      </c>
      <c r="EU50">
        <v>2.297188031023369</v>
      </c>
      <c r="EV50">
        <v>2.2621097369240353</v>
      </c>
      <c r="EW50">
        <v>2.0841157998915976</v>
      </c>
      <c r="EX50">
        <v>2.0119796275741773</v>
      </c>
      <c r="EY50">
        <v>2.6077032605641257</v>
      </c>
      <c r="EZ50">
        <v>1.739126442410416</v>
      </c>
      <c r="FA50">
        <v>2.0739454544105693</v>
      </c>
      <c r="FB50">
        <v>3.4044664104631193</v>
      </c>
      <c r="FC50">
        <v>3.0471681789413765</v>
      </c>
      <c r="FD50">
        <v>3.2090505699822245</v>
      </c>
      <c r="FE50">
        <v>3.4675673143656027</v>
      </c>
      <c r="FF50">
        <v>2.6771689818098974</v>
      </c>
      <c r="FG50">
        <v>1.9184290715278123</v>
      </c>
      <c r="FH50">
        <v>2.7609760639707694</v>
      </c>
      <c r="FI50">
        <v>2.191321775574163</v>
      </c>
      <c r="FJ50">
        <v>2.3583151541577259</v>
      </c>
      <c r="FK50">
        <v>2.2003765766140444</v>
      </c>
      <c r="FL50">
        <v>2.9037583187863154</v>
      </c>
      <c r="FM50">
        <v>2.527301053552967</v>
      </c>
      <c r="FN50">
        <v>1.5357033710764589</v>
      </c>
      <c r="FO50">
        <v>2.5519605882053771</v>
      </c>
      <c r="FP50">
        <v>2.7434421114755922</v>
      </c>
      <c r="FQ50">
        <v>2.5001348682669069</v>
      </c>
      <c r="FR50">
        <v>2.4533472905864011</v>
      </c>
      <c r="FS50">
        <v>2.7736059522683352</v>
      </c>
      <c r="FT50">
        <v>2.0808785088578983</v>
      </c>
      <c r="FU50">
        <v>2.4166605802966199</v>
      </c>
      <c r="FV50">
        <v>2.8161377841897037</v>
      </c>
      <c r="FW50">
        <v>2.6011574423320054</v>
      </c>
      <c r="FX50">
        <v>2.8742692085375969</v>
      </c>
      <c r="FY50">
        <v>3.4840492169137778</v>
      </c>
      <c r="FZ50">
        <v>2.4797962171122725</v>
      </c>
      <c r="GA50">
        <v>2.5457912128454594</v>
      </c>
      <c r="GB50">
        <v>3.2072826298744288</v>
      </c>
      <c r="GC50">
        <v>3.1011482541220112</v>
      </c>
      <c r="GD50">
        <v>4.1458016664071202</v>
      </c>
      <c r="GE50">
        <v>3.9368182896988362</v>
      </c>
      <c r="GF50">
        <v>2.4660341459064039</v>
      </c>
      <c r="GG50">
        <v>1.7711124779853413</v>
      </c>
      <c r="GH50">
        <v>3.951133803398609</v>
      </c>
      <c r="GI50">
        <v>2.1591244339566358</v>
      </c>
      <c r="GJ50">
        <v>1.9900267999981349</v>
      </c>
      <c r="GK50">
        <v>2.7619209344730673</v>
      </c>
      <c r="GL50">
        <v>1.9163649373207321</v>
      </c>
      <c r="GM50">
        <v>2.6585681832612247</v>
      </c>
      <c r="GN50">
        <v>1.9053580694099304</v>
      </c>
      <c r="GO50">
        <v>3.4094072716392718</v>
      </c>
      <c r="GP50">
        <v>2.3213586004507532</v>
      </c>
      <c r="GQ50">
        <v>2.5159590262298281</v>
      </c>
      <c r="GR50">
        <v>4.1116772458231319</v>
      </c>
      <c r="GS50">
        <v>2.5505320264829585</v>
      </c>
      <c r="GT50">
        <v>1.9702398900255129</v>
      </c>
      <c r="GU50">
        <v>3.0773656117642645</v>
      </c>
      <c r="GV50">
        <v>4.0814460462492557</v>
      </c>
      <c r="GW50">
        <v>2.6775796565210328</v>
      </c>
      <c r="GX50">
        <v>3.3787379706904805</v>
      </c>
      <c r="GY50">
        <v>3.1581175940141444</v>
      </c>
      <c r="GZ50">
        <v>3.2549900234978941</v>
      </c>
      <c r="HA50">
        <v>4.0438450581000094</v>
      </c>
      <c r="HB50">
        <v>2.1271537619345855</v>
      </c>
      <c r="HC50">
        <v>4.2202912932577883</v>
      </c>
      <c r="HD50">
        <v>3.9153015014664936</v>
      </c>
      <c r="HE50">
        <v>3.8259741693041693</v>
      </c>
      <c r="HF50">
        <v>4.4082892862374337</v>
      </c>
      <c r="HG50">
        <v>2.1312996251175327</v>
      </c>
      <c r="HH50">
        <v>2.8959499708321488</v>
      </c>
      <c r="HI50">
        <v>4.6407936977417128</v>
      </c>
      <c r="HJ50">
        <v>3.0565637632426905</v>
      </c>
      <c r="HK50">
        <v>2.7606089477115976</v>
      </c>
      <c r="HL50">
        <v>4.2408572566509388</v>
      </c>
      <c r="HM50">
        <v>3.2619032559874634</v>
      </c>
      <c r="HN50">
        <v>3.5296024442469678</v>
      </c>
      <c r="HO50">
        <v>4.9375439697394192</v>
      </c>
      <c r="HP50">
        <v>3.7300193908016874</v>
      </c>
      <c r="HQ50">
        <v>2.6953857272492572</v>
      </c>
      <c r="HR50">
        <v>2.2667437467513847</v>
      </c>
      <c r="HS50">
        <v>4.5649859334533076</v>
      </c>
      <c r="HT50">
        <v>4.7563875760861798</v>
      </c>
      <c r="HU50">
        <v>3.5968021713273357</v>
      </c>
      <c r="HV50">
        <v>4.3846740280459393</v>
      </c>
      <c r="HW50">
        <v>2.3262491456974135</v>
      </c>
      <c r="HX50">
        <v>2.4350024022052126</v>
      </c>
      <c r="HY50">
        <v>3.5849971945973484</v>
      </c>
      <c r="HZ50">
        <v>3.6305500546635798</v>
      </c>
      <c r="IA50">
        <v>3.21975972483206</v>
      </c>
      <c r="IB50">
        <v>4.4464554981230533</v>
      </c>
      <c r="IC50">
        <v>4.4153694039206455</v>
      </c>
      <c r="ID50">
        <v>2.3026348930763088</v>
      </c>
      <c r="IE50">
        <v>2.2463150790877995</v>
      </c>
      <c r="IF50">
        <v>3.8888281609746427</v>
      </c>
      <c r="IG50">
        <v>2.6117306645102643</v>
      </c>
      <c r="IH50">
        <v>2.7968057367303043</v>
      </c>
      <c r="II50">
        <v>2.4052085771251512</v>
      </c>
      <c r="IJ50">
        <v>3.0022959263504165</v>
      </c>
      <c r="IK50">
        <v>1.8267942253187659</v>
      </c>
      <c r="IL50">
        <v>3.497266636875918</v>
      </c>
      <c r="IM50">
        <v>2.6857227746851837</v>
      </c>
      <c r="IN50">
        <v>3.1784533760521096</v>
      </c>
      <c r="IO50">
        <v>3.3704128322556559</v>
      </c>
      <c r="IP50">
        <v>2.2260433373297168</v>
      </c>
      <c r="IQ50">
        <v>2.2134886216248897</v>
      </c>
      <c r="IR50">
        <v>1.8273102047675349</v>
      </c>
      <c r="IS50">
        <v>3.0225185487147543</v>
      </c>
      <c r="IT50">
        <v>2.622474412362628</v>
      </c>
      <c r="IU50">
        <v>2.7398295551955973</v>
      </c>
      <c r="IV50">
        <v>2.9038611773352523</v>
      </c>
      <c r="IW50">
        <v>3.58549130015242</v>
      </c>
      <c r="IX50">
        <v>1.5257691954627042</v>
      </c>
      <c r="IY50">
        <v>1.9999764982970414</v>
      </c>
      <c r="IZ50">
        <v>2.0174228271367083</v>
      </c>
      <c r="JA50">
        <v>2.5870848703656444</v>
      </c>
      <c r="JB50">
        <v>3.3662191622751134</v>
      </c>
      <c r="JC50">
        <v>3.282822969722218</v>
      </c>
      <c r="JD50">
        <v>4.5427528542982865</v>
      </c>
      <c r="JE50">
        <v>2.4980000556366582</v>
      </c>
      <c r="JF50">
        <v>2.9273381984173188</v>
      </c>
      <c r="JG50">
        <v>3.287158685164429</v>
      </c>
      <c r="JH50">
        <v>2.1701613231648365</v>
      </c>
      <c r="JI50">
        <v>1.2877886382931125</v>
      </c>
      <c r="JJ50">
        <v>1.5380768531002207</v>
      </c>
      <c r="JK50">
        <v>2.6495329440047253</v>
      </c>
      <c r="JL50">
        <v>2.56352169416511</v>
      </c>
      <c r="JM50">
        <v>2.2457798094135857</v>
      </c>
      <c r="JN50">
        <v>1.8003137438497099</v>
      </c>
      <c r="JO50">
        <v>2.1984129939534522</v>
      </c>
      <c r="JP50">
        <v>2.7276290367723099</v>
      </c>
      <c r="JQ50">
        <v>2.2184371508126146</v>
      </c>
      <c r="JR50">
        <v>2.1705139426156128</v>
      </c>
      <c r="JS50">
        <v>2.6702900678426307</v>
      </c>
      <c r="JT50">
        <v>2.9841735512809606</v>
      </c>
      <c r="JU50">
        <v>3.361432908057</v>
      </c>
      <c r="JV50">
        <v>2.1192790801246559</v>
      </c>
      <c r="JW50">
        <v>2.720184878131342</v>
      </c>
      <c r="JX50">
        <v>2.6094224135354729</v>
      </c>
      <c r="JY50">
        <v>1.2408513268573396</v>
      </c>
      <c r="JZ50">
        <v>1.9178995500821816</v>
      </c>
      <c r="KA50">
        <v>2.4157599712832964</v>
      </c>
      <c r="KB50">
        <v>1.9896962803033029</v>
      </c>
      <c r="KC50">
        <v>3.8992848730660876</v>
      </c>
      <c r="KD50">
        <v>2.0970969319820432</v>
      </c>
      <c r="KE50">
        <v>3.0426570424027122</v>
      </c>
      <c r="KF50">
        <v>2.309153405161338</v>
      </c>
      <c r="KG50">
        <v>1.9556088144400989</v>
      </c>
      <c r="KH50">
        <v>2.0551123297875908</v>
      </c>
      <c r="KI50">
        <v>2.2064166556794964</v>
      </c>
      <c r="KJ50">
        <v>2.4223999079890111</v>
      </c>
      <c r="KK50">
        <v>3.639148044233389</v>
      </c>
      <c r="KL50">
        <v>2.5613811824645718</v>
      </c>
      <c r="KM50">
        <v>2.1457798222474587</v>
      </c>
      <c r="KN50">
        <v>2.1582801057806842</v>
      </c>
      <c r="KO50">
        <v>2.7098385175684321</v>
      </c>
      <c r="KP50">
        <v>3.4716275287186371</v>
      </c>
      <c r="KQ50">
        <v>1.9187782530317139</v>
      </c>
      <c r="KR50">
        <v>2.0274230995407923</v>
      </c>
      <c r="KS50">
        <v>1.9400980727233506</v>
      </c>
      <c r="KT50">
        <v>2.3453554175556319</v>
      </c>
      <c r="KU50">
        <v>1.9019904360533497</v>
      </c>
      <c r="KV50">
        <v>1.6560974603878043</v>
      </c>
      <c r="KW50">
        <v>2.0886144713016268</v>
      </c>
      <c r="KX50">
        <v>2.7128125053722165</v>
      </c>
      <c r="KY50">
        <v>1.7840867671992571</v>
      </c>
      <c r="KZ50">
        <v>1.7140907495838194</v>
      </c>
      <c r="LA50">
        <v>2.0756358930623557</v>
      </c>
      <c r="LB50">
        <v>2.2289189819569395</v>
      </c>
      <c r="LC50">
        <v>1.3554881513420789</v>
      </c>
      <c r="LD50">
        <v>2.1355009625310597</v>
      </c>
      <c r="LE50">
        <v>1.9257169388267887</v>
      </c>
      <c r="LF50">
        <v>1.4732733373555289</v>
      </c>
      <c r="LG50">
        <v>1.3605572255393077</v>
      </c>
      <c r="LH50">
        <v>2.2727473487616074</v>
      </c>
      <c r="LI50">
        <v>1.5320399174629122</v>
      </c>
      <c r="LJ50">
        <v>1.4463714098451712</v>
      </c>
      <c r="LK50">
        <v>1.0221598873842908</v>
      </c>
      <c r="LL50">
        <v>1.5908736867193929</v>
      </c>
    </row>
    <row r="51" spans="1:324">
      <c r="A51">
        <v>50</v>
      </c>
      <c r="B51">
        <v>2.1711609995880097</v>
      </c>
      <c r="C51">
        <v>1.3369495898375732</v>
      </c>
      <c r="D51">
        <v>1.6604751240813793</v>
      </c>
      <c r="E51">
        <v>2.1491473909760841</v>
      </c>
      <c r="F51">
        <v>1.9751080287329101</v>
      </c>
      <c r="G51">
        <v>2.6120561118883598</v>
      </c>
      <c r="H51">
        <v>2.639960093299897</v>
      </c>
      <c r="I51">
        <v>1.7173059071479995</v>
      </c>
      <c r="J51">
        <v>3.2871442216955664</v>
      </c>
      <c r="K51">
        <v>1.9818560300026113</v>
      </c>
      <c r="L51">
        <v>1.9953109626524796</v>
      </c>
      <c r="M51">
        <v>1.8321251881688245</v>
      </c>
      <c r="N51">
        <v>2.7893895622733336</v>
      </c>
      <c r="O51">
        <v>3.5883952168152535</v>
      </c>
      <c r="P51">
        <v>2.0860677350866625</v>
      </c>
      <c r="Q51">
        <v>2.2256084046584896</v>
      </c>
      <c r="R51">
        <v>1.9514519281760176</v>
      </c>
      <c r="S51">
        <v>1.9689250189729894</v>
      </c>
      <c r="T51">
        <v>1.9651119390715932</v>
      </c>
      <c r="U51">
        <v>3.2228788874586973</v>
      </c>
      <c r="V51">
        <v>2.01214177675122</v>
      </c>
      <c r="W51">
        <v>1.6747584947172354</v>
      </c>
      <c r="X51">
        <v>1.8277100329280489</v>
      </c>
      <c r="Y51">
        <v>2.4448645854031268</v>
      </c>
      <c r="Z51">
        <v>3.4572453528943035</v>
      </c>
      <c r="AA51">
        <v>1.9690707767484434</v>
      </c>
      <c r="AB51">
        <v>2.0173099283601648</v>
      </c>
      <c r="AC51">
        <v>1.8826247615458613</v>
      </c>
      <c r="AD51">
        <v>1.9393728350241251</v>
      </c>
      <c r="AE51">
        <v>1.5285053582018664</v>
      </c>
      <c r="AF51">
        <v>2.4342443640595661</v>
      </c>
      <c r="AG51">
        <v>1.8490510497549568</v>
      </c>
      <c r="AH51">
        <v>2.1778485180143461</v>
      </c>
      <c r="AI51">
        <v>1.864445212621558</v>
      </c>
      <c r="AJ51">
        <v>1.9382914589242182</v>
      </c>
      <c r="AK51">
        <v>1.5819888554942994</v>
      </c>
      <c r="AL51">
        <v>2.2652044748104512</v>
      </c>
      <c r="AM51">
        <v>1.9866116430155736</v>
      </c>
      <c r="AN51">
        <v>1.8438452205230758</v>
      </c>
      <c r="AO51">
        <v>2.0261721693629071</v>
      </c>
      <c r="AP51">
        <v>1.7466101486160519</v>
      </c>
      <c r="AQ51">
        <v>1.5725597469688162</v>
      </c>
      <c r="AR51">
        <v>2.3764154290947008</v>
      </c>
      <c r="AS51">
        <v>2.4362419500563108</v>
      </c>
      <c r="AT51">
        <v>1.9108749347260696</v>
      </c>
      <c r="AU51">
        <v>2.0664308197514285</v>
      </c>
      <c r="AV51">
        <v>2.1020761373241292</v>
      </c>
      <c r="AW51">
        <v>1.9659357268585804</v>
      </c>
      <c r="AX51">
        <v>1.686713507811298</v>
      </c>
      <c r="AY51">
        <v>2.636179098173649</v>
      </c>
      <c r="AZ51">
        <v>2.0354163796847748</v>
      </c>
      <c r="BA51">
        <v>2.0431174757242037</v>
      </c>
      <c r="BB51">
        <v>2.1508112444509448</v>
      </c>
      <c r="BC51">
        <v>2.4667669848998388</v>
      </c>
      <c r="BD51">
        <v>1.6558188364431683</v>
      </c>
      <c r="BE51">
        <v>1.8707737344489737</v>
      </c>
      <c r="BF51">
        <v>2.4936903324235393</v>
      </c>
      <c r="BG51">
        <v>1.9178940503557358</v>
      </c>
      <c r="BH51">
        <v>2.2068688845648912</v>
      </c>
      <c r="BI51">
        <v>3.0694396192702564</v>
      </c>
      <c r="BJ51">
        <v>3.5134570241183849</v>
      </c>
      <c r="BK51">
        <v>1.7258128649427573</v>
      </c>
      <c r="BL51">
        <v>2.3249923321499129</v>
      </c>
      <c r="BM51">
        <v>1.581493491552211</v>
      </c>
      <c r="BN51">
        <v>2.3520182527471474</v>
      </c>
      <c r="BO51">
        <v>1.4886348229130935</v>
      </c>
      <c r="BP51">
        <v>3.4116330445416811</v>
      </c>
      <c r="BQ51">
        <v>1.1993525648964622</v>
      </c>
      <c r="BR51">
        <v>1.2748876501736783</v>
      </c>
      <c r="BS51">
        <v>1.7366437053365871</v>
      </c>
      <c r="BT51">
        <v>2.5502352567709612</v>
      </c>
      <c r="BU51">
        <v>2.1125864920943895</v>
      </c>
      <c r="BV51">
        <v>2.4770118693224514</v>
      </c>
      <c r="BW51">
        <v>1.4426218429999444</v>
      </c>
      <c r="BX51">
        <v>1.8568432251644378</v>
      </c>
      <c r="BY51">
        <v>2.073784100984521</v>
      </c>
      <c r="BZ51">
        <v>2.213476154661115</v>
      </c>
      <c r="CA51">
        <v>2.0953274806732853</v>
      </c>
      <c r="CB51">
        <v>1.7290763015766564</v>
      </c>
      <c r="CC51">
        <v>2.3349846620801773</v>
      </c>
      <c r="CD51">
        <v>2.4727071610842728</v>
      </c>
      <c r="CE51">
        <v>2.3842131575243926</v>
      </c>
      <c r="CF51">
        <v>2.3921095390642999</v>
      </c>
      <c r="CG51">
        <v>2.3120737454953622</v>
      </c>
      <c r="CH51">
        <v>1.8095797246925527</v>
      </c>
      <c r="CI51">
        <v>1.7810895418078907</v>
      </c>
      <c r="CJ51">
        <v>2.5219338765230472</v>
      </c>
      <c r="CK51">
        <v>2.4698894910225868</v>
      </c>
      <c r="CL51">
        <v>2.8233111991416502</v>
      </c>
      <c r="CM51">
        <v>2.86243067202658</v>
      </c>
      <c r="CN51">
        <v>3.0045739458061673</v>
      </c>
      <c r="CO51">
        <v>2.8032803933347186</v>
      </c>
      <c r="CP51">
        <v>1.9818939257504473</v>
      </c>
      <c r="CQ51">
        <v>3.0870362070708293</v>
      </c>
      <c r="CR51">
        <v>3.3482745412951411</v>
      </c>
      <c r="CS51">
        <v>2.9123669710488853</v>
      </c>
      <c r="CT51">
        <v>3.5657524589242886</v>
      </c>
      <c r="CU51">
        <v>2.9363492232297785</v>
      </c>
      <c r="CV51">
        <v>2.537455869798813</v>
      </c>
      <c r="CW51">
        <v>3.950833218692781</v>
      </c>
      <c r="CX51">
        <v>3.6959095488230607</v>
      </c>
      <c r="CY51">
        <v>4.0537896620571905</v>
      </c>
      <c r="CZ51">
        <v>4.0882660038019702</v>
      </c>
      <c r="DA51">
        <v>4.0416442149392902</v>
      </c>
      <c r="DB51">
        <v>3.9333023980377733</v>
      </c>
      <c r="DC51">
        <v>2.6555996367736734</v>
      </c>
      <c r="DD51">
        <v>4.2025307036155741</v>
      </c>
      <c r="DE51">
        <v>4.3203721738166232</v>
      </c>
      <c r="DF51">
        <v>4.5635386486848049</v>
      </c>
      <c r="DG51">
        <v>4.0272608320095848</v>
      </c>
      <c r="DH51">
        <v>4.1377255564477906</v>
      </c>
      <c r="DI51">
        <v>3.6807920990036784</v>
      </c>
      <c r="DJ51">
        <v>3.2711291742008046</v>
      </c>
      <c r="DK51">
        <v>4.0975474572674653</v>
      </c>
      <c r="DL51">
        <v>4.6432174480364665</v>
      </c>
      <c r="DM51">
        <v>4.4460897434256994</v>
      </c>
      <c r="DN51">
        <v>4.5705300033082104</v>
      </c>
      <c r="DO51">
        <v>4.4228381199081257</v>
      </c>
      <c r="DP51">
        <v>4.1002281504595341</v>
      </c>
      <c r="DQ51">
        <v>2.7889956884778986</v>
      </c>
      <c r="DR51">
        <v>4.1230810587183999</v>
      </c>
      <c r="DS51">
        <v>4.2875777772383143</v>
      </c>
      <c r="DT51">
        <v>4.1546384104173129</v>
      </c>
      <c r="DU51">
        <v>4.4302687665129907</v>
      </c>
      <c r="DV51">
        <v>4.2239967449638467</v>
      </c>
      <c r="DW51">
        <v>3.3907794695052051</v>
      </c>
      <c r="DX51">
        <v>4.8366423819795443</v>
      </c>
      <c r="DY51">
        <v>4.2774314353666947</v>
      </c>
      <c r="DZ51">
        <v>4.0724524406777611</v>
      </c>
      <c r="EA51">
        <v>4.6391124918806854</v>
      </c>
      <c r="EB51">
        <v>4.4751442849117513</v>
      </c>
      <c r="EC51">
        <v>2.9690670977068487</v>
      </c>
      <c r="ED51">
        <v>2.3046642842006593</v>
      </c>
      <c r="EE51">
        <v>3.1344792133954931</v>
      </c>
      <c r="EF51">
        <v>3.1017647883579631</v>
      </c>
      <c r="EG51">
        <v>2.7740334512070008</v>
      </c>
      <c r="EH51">
        <v>3.1558904424169896</v>
      </c>
      <c r="EI51">
        <v>2.2399130508271949</v>
      </c>
      <c r="EJ51">
        <v>2.1485740894219698</v>
      </c>
      <c r="EK51">
        <v>3.545747660170083</v>
      </c>
      <c r="EL51">
        <v>2.8458179913679063</v>
      </c>
      <c r="EM51">
        <v>2.5609001606111867</v>
      </c>
      <c r="EN51">
        <v>2.2912097163549321</v>
      </c>
      <c r="EO51">
        <v>2.8578330647002783</v>
      </c>
      <c r="EP51">
        <v>2.5189659032233118</v>
      </c>
      <c r="EQ51">
        <v>2.5890392667880149</v>
      </c>
      <c r="ER51">
        <v>2.012934867720189</v>
      </c>
      <c r="ES51">
        <v>2.462604984389885</v>
      </c>
      <c r="ET51">
        <v>2.3830644273587307</v>
      </c>
      <c r="EU51">
        <v>2.2930880310233692</v>
      </c>
      <c r="EV51">
        <v>2.3516097369240354</v>
      </c>
      <c r="EW51">
        <v>2.0863257998915978</v>
      </c>
      <c r="EX51">
        <v>2.1013696275741771</v>
      </c>
      <c r="EY51">
        <v>2.8926032605641256</v>
      </c>
      <c r="EZ51">
        <v>1.819796442410416</v>
      </c>
      <c r="FA51">
        <v>2.3432154544105694</v>
      </c>
      <c r="FB51">
        <v>3.8204664104631192</v>
      </c>
      <c r="FC51">
        <v>3.4763681789413763</v>
      </c>
      <c r="FD51">
        <v>3.5267505699822244</v>
      </c>
      <c r="FE51">
        <v>3.9098673143656022</v>
      </c>
      <c r="FF51">
        <v>2.9974689818098978</v>
      </c>
      <c r="FG51">
        <v>2.1212990715278122</v>
      </c>
      <c r="FH51">
        <v>3.1149760639707695</v>
      </c>
      <c r="FI51">
        <v>2.4395817755741627</v>
      </c>
      <c r="FJ51">
        <v>2.6594151541577258</v>
      </c>
      <c r="FK51">
        <v>2.4553565766140446</v>
      </c>
      <c r="FL51">
        <v>3.2945583187863159</v>
      </c>
      <c r="FM51">
        <v>2.5581010535529671</v>
      </c>
      <c r="FN51">
        <v>1.757953371076459</v>
      </c>
      <c r="FO51">
        <v>2.6497405882053768</v>
      </c>
      <c r="FP51">
        <v>2.8819421114755919</v>
      </c>
      <c r="FQ51">
        <v>2.6287348682669069</v>
      </c>
      <c r="FR51">
        <v>2.7706472905864006</v>
      </c>
      <c r="FS51">
        <v>3.0515059522683354</v>
      </c>
      <c r="FT51">
        <v>2.1854885088578984</v>
      </c>
      <c r="FU51">
        <v>2.7970605802966202</v>
      </c>
      <c r="FV51">
        <v>2.9173377841897041</v>
      </c>
      <c r="FW51">
        <v>2.9024574423320053</v>
      </c>
      <c r="FX51">
        <v>3.0155692085375971</v>
      </c>
      <c r="FY51">
        <v>3.8742492169137774</v>
      </c>
      <c r="FZ51">
        <v>2.7645962171122722</v>
      </c>
      <c r="GA51">
        <v>2.5601912128454596</v>
      </c>
      <c r="GB51">
        <v>3.3847826298744286</v>
      </c>
      <c r="GC51">
        <v>3.1117482541220109</v>
      </c>
      <c r="GD51">
        <v>4.2593016664071204</v>
      </c>
      <c r="GE51">
        <v>4.5714182896988369</v>
      </c>
      <c r="GF51">
        <v>2.8118341459064036</v>
      </c>
      <c r="GG51">
        <v>2.0043824779853416</v>
      </c>
      <c r="GH51">
        <v>4.5301338033986092</v>
      </c>
      <c r="GI51">
        <v>2.3674844339566357</v>
      </c>
      <c r="GJ51">
        <v>2.2187367999981351</v>
      </c>
      <c r="GK51">
        <v>2.8835209344730677</v>
      </c>
      <c r="GL51">
        <v>2.1262049373207321</v>
      </c>
      <c r="GM51">
        <v>2.7090681832612242</v>
      </c>
      <c r="GN51">
        <v>2.0073580694099302</v>
      </c>
      <c r="GO51">
        <v>3.5997072716392715</v>
      </c>
      <c r="GP51">
        <v>2.5090586004507531</v>
      </c>
      <c r="GQ51">
        <v>2.6232590262298281</v>
      </c>
      <c r="GR51">
        <v>4.4475772458231324</v>
      </c>
      <c r="GS51">
        <v>2.6493320264829583</v>
      </c>
      <c r="GT51">
        <v>2.0556398900255131</v>
      </c>
      <c r="GU51">
        <v>3.2123656117642643</v>
      </c>
      <c r="GV51">
        <v>4.439546046249256</v>
      </c>
      <c r="GW51">
        <v>2.8300796565210327</v>
      </c>
      <c r="GX51">
        <v>3.6173379706904805</v>
      </c>
      <c r="GY51">
        <v>3.3446175940141445</v>
      </c>
      <c r="GZ51">
        <v>3.5791900234978944</v>
      </c>
      <c r="HA51">
        <v>4.4541450581000088</v>
      </c>
      <c r="HB51">
        <v>2.177253761934586</v>
      </c>
      <c r="HC51">
        <v>4.6393912932577877</v>
      </c>
      <c r="HD51">
        <v>4.0487015014664944</v>
      </c>
      <c r="HE51">
        <v>3.9902741693041697</v>
      </c>
      <c r="HF51">
        <v>4.9479892862374335</v>
      </c>
      <c r="HG51">
        <v>2.1303996251175326</v>
      </c>
      <c r="HH51">
        <v>2.9698499708321489</v>
      </c>
      <c r="HI51">
        <v>5.157493697741713</v>
      </c>
      <c r="HJ51">
        <v>3.2892637632426904</v>
      </c>
      <c r="HK51">
        <v>2.8096089477115971</v>
      </c>
      <c r="HL51">
        <v>4.6099572566509384</v>
      </c>
      <c r="HM51">
        <v>3.5095032559874637</v>
      </c>
      <c r="HN51">
        <v>3.6654024442469675</v>
      </c>
      <c r="HO51">
        <v>5.3899439697394183</v>
      </c>
      <c r="HP51">
        <v>3.9004193908016873</v>
      </c>
      <c r="HQ51">
        <v>2.7418857272492572</v>
      </c>
      <c r="HR51">
        <v>2.3122437467513848</v>
      </c>
      <c r="HS51">
        <v>4.8680859334533082</v>
      </c>
      <c r="HT51">
        <v>5.1540875760861793</v>
      </c>
      <c r="HU51">
        <v>4.0829021713273352</v>
      </c>
      <c r="HV51">
        <v>4.6823740280459401</v>
      </c>
      <c r="HW51">
        <v>2.6360491456974136</v>
      </c>
      <c r="HX51">
        <v>2.5721024022052128</v>
      </c>
      <c r="HY51">
        <v>4.1269971945973483</v>
      </c>
      <c r="HZ51">
        <v>4.0734500546635797</v>
      </c>
      <c r="IA51">
        <v>3.7434597248320598</v>
      </c>
      <c r="IB51">
        <v>4.9965554981230538</v>
      </c>
      <c r="IC51">
        <v>5.2109694039206458</v>
      </c>
      <c r="ID51">
        <v>2.3948348930763088</v>
      </c>
      <c r="IE51">
        <v>2.3357450790877992</v>
      </c>
      <c r="IF51">
        <v>4.4092281609746422</v>
      </c>
      <c r="IG51">
        <v>2.6605306645102642</v>
      </c>
      <c r="IH51">
        <v>2.7128057367303047</v>
      </c>
      <c r="II51">
        <v>2.4561085771251507</v>
      </c>
      <c r="IJ51">
        <v>2.9086959263504166</v>
      </c>
      <c r="IK51">
        <v>1.757394225318766</v>
      </c>
      <c r="IL51">
        <v>3.321566636875918</v>
      </c>
      <c r="IM51">
        <v>2.7679227746851836</v>
      </c>
      <c r="IN51">
        <v>3.1218533760521097</v>
      </c>
      <c r="IO51">
        <v>3.9360128322556562</v>
      </c>
      <c r="IP51">
        <v>2.1648433373297169</v>
      </c>
      <c r="IQ51">
        <v>2.6950886216248895</v>
      </c>
      <c r="IR51">
        <v>1.9929202047675347</v>
      </c>
      <c r="IS51">
        <v>3.4234185487147544</v>
      </c>
      <c r="IT51">
        <v>3.0069744123626281</v>
      </c>
      <c r="IU51">
        <v>3.0935295551955972</v>
      </c>
      <c r="IV51">
        <v>3.5464611773352521</v>
      </c>
      <c r="IW51">
        <v>4.3483913001524197</v>
      </c>
      <c r="IX51">
        <v>1.699409195462704</v>
      </c>
      <c r="IY51">
        <v>2.2296564982970413</v>
      </c>
      <c r="IZ51">
        <v>2.2722228271367086</v>
      </c>
      <c r="JA51">
        <v>3.0644848703656447</v>
      </c>
      <c r="JB51">
        <v>3.8361191622751134</v>
      </c>
      <c r="JC51">
        <v>3.9324229697222179</v>
      </c>
      <c r="JD51">
        <v>5.4643528542982862</v>
      </c>
      <c r="JE51">
        <v>2.620800055636658</v>
      </c>
      <c r="JF51">
        <v>3.0829381984173185</v>
      </c>
      <c r="JG51">
        <v>3.3449586851644293</v>
      </c>
      <c r="JH51">
        <v>2.2594613231648362</v>
      </c>
      <c r="JI51">
        <v>1.3222686382931126</v>
      </c>
      <c r="JJ51">
        <v>1.6462068531002205</v>
      </c>
      <c r="JK51">
        <v>2.8280329440047254</v>
      </c>
      <c r="JL51">
        <v>2.55722169416511</v>
      </c>
      <c r="JM51">
        <v>2.3148798094135854</v>
      </c>
      <c r="JN51">
        <v>2.1510137438497101</v>
      </c>
      <c r="JO51">
        <v>2.300122993953452</v>
      </c>
      <c r="JP51">
        <v>2.8371290367723097</v>
      </c>
      <c r="JQ51">
        <v>2.2959271508126147</v>
      </c>
      <c r="JR51">
        <v>2.2551139426156128</v>
      </c>
      <c r="JS51">
        <v>2.7545900678426305</v>
      </c>
      <c r="JT51">
        <v>3.0893735512809606</v>
      </c>
      <c r="JU51">
        <v>3.4744329080569996</v>
      </c>
      <c r="JV51">
        <v>2.1250790801246562</v>
      </c>
      <c r="JW51">
        <v>2.949974878131342</v>
      </c>
      <c r="JX51">
        <v>2.8754224135354729</v>
      </c>
      <c r="JY51">
        <v>1.4433913268573395</v>
      </c>
      <c r="JZ51">
        <v>2.1442995500821818</v>
      </c>
      <c r="KA51">
        <v>2.8477599712832964</v>
      </c>
      <c r="KB51">
        <v>2.2413962803033032</v>
      </c>
      <c r="KC51">
        <v>4.7332848730660881</v>
      </c>
      <c r="KD51">
        <v>2.3195969319820433</v>
      </c>
      <c r="KE51">
        <v>3.0921570424027123</v>
      </c>
      <c r="KF51">
        <v>2.4131534051613381</v>
      </c>
      <c r="KG51">
        <v>2.1233088144400991</v>
      </c>
      <c r="KH51">
        <v>2.102112329787591</v>
      </c>
      <c r="KI51">
        <v>2.2727166556794964</v>
      </c>
      <c r="KJ51">
        <v>2.4052999079890114</v>
      </c>
      <c r="KK51">
        <v>4.1074480442333892</v>
      </c>
      <c r="KL51">
        <v>2.6625811824645718</v>
      </c>
      <c r="KM51">
        <v>2.2654798222474586</v>
      </c>
      <c r="KN51">
        <v>2.2593801057806839</v>
      </c>
      <c r="KO51">
        <v>2.901938517568432</v>
      </c>
      <c r="KP51">
        <v>3.3913275287186373</v>
      </c>
      <c r="KQ51">
        <v>1.9917782530317139</v>
      </c>
      <c r="KR51">
        <v>2.0668230995407919</v>
      </c>
      <c r="KS51">
        <v>2.0581980727233509</v>
      </c>
      <c r="KT51">
        <v>2.5102554175556318</v>
      </c>
      <c r="KU51">
        <v>2.1600904360533497</v>
      </c>
      <c r="KV51">
        <v>1.877117460387804</v>
      </c>
      <c r="KW51">
        <v>2.2956844713016267</v>
      </c>
      <c r="KX51">
        <v>2.7754125053722167</v>
      </c>
      <c r="KY51">
        <v>2.0017567671992573</v>
      </c>
      <c r="KZ51">
        <v>1.9845007495838194</v>
      </c>
      <c r="LA51">
        <v>2.2614158930623556</v>
      </c>
      <c r="LB51">
        <v>2.4432489819569394</v>
      </c>
      <c r="LC51">
        <v>1.5716281513420789</v>
      </c>
      <c r="LD51">
        <v>2.3232409625310595</v>
      </c>
      <c r="LE51">
        <v>2.0804669388267887</v>
      </c>
      <c r="LF51">
        <v>1.721293337355529</v>
      </c>
      <c r="LG51">
        <v>1.5263772255393078</v>
      </c>
      <c r="LH51">
        <v>2.6979473487616072</v>
      </c>
      <c r="LI51">
        <v>1.7481599174629121</v>
      </c>
      <c r="LJ51">
        <v>1.6507514098451712</v>
      </c>
      <c r="LK51">
        <v>1.2888398873842908</v>
      </c>
      <c r="LL51">
        <v>1.7291836867193928</v>
      </c>
    </row>
    <row r="52" spans="1:324">
      <c r="A52">
        <v>51</v>
      </c>
      <c r="B52">
        <v>2.1470609995880094</v>
      </c>
      <c r="C52">
        <v>1.4394395898375731</v>
      </c>
      <c r="D52">
        <v>1.7284751240813794</v>
      </c>
      <c r="E52">
        <v>2.2639573909760839</v>
      </c>
      <c r="F52">
        <v>2.0263480287329099</v>
      </c>
      <c r="G52">
        <v>2.8292561118883599</v>
      </c>
      <c r="H52">
        <v>2.7075600932998971</v>
      </c>
      <c r="I52">
        <v>1.7680859071479995</v>
      </c>
      <c r="J52">
        <v>3.3730442216955669</v>
      </c>
      <c r="K52">
        <v>2.0517560300026112</v>
      </c>
      <c r="L52">
        <v>2.1074409626524795</v>
      </c>
      <c r="M52">
        <v>1.9332151881688244</v>
      </c>
      <c r="N52">
        <v>2.8412895622733334</v>
      </c>
      <c r="O52">
        <v>3.8702952168152533</v>
      </c>
      <c r="P52">
        <v>2.1349177350866624</v>
      </c>
      <c r="Q52">
        <v>2.3459084046584895</v>
      </c>
      <c r="R52">
        <v>2.0104519281760176</v>
      </c>
      <c r="S52">
        <v>2.0889450189729892</v>
      </c>
      <c r="T52">
        <v>2.0762719390715931</v>
      </c>
      <c r="U52">
        <v>3.4978788874586977</v>
      </c>
      <c r="V52">
        <v>2.1641417767512197</v>
      </c>
      <c r="W52">
        <v>1.7332484947172353</v>
      </c>
      <c r="X52">
        <v>1.9444300329280488</v>
      </c>
      <c r="Y52">
        <v>2.6130645854031265</v>
      </c>
      <c r="Z52">
        <v>3.5143453528943027</v>
      </c>
      <c r="AA52">
        <v>2.0308707767484435</v>
      </c>
      <c r="AB52">
        <v>2.0247499283601647</v>
      </c>
      <c r="AC52">
        <v>2.0072447615458615</v>
      </c>
      <c r="AD52">
        <v>1.9753728350241251</v>
      </c>
      <c r="AE52">
        <v>1.6349953582018664</v>
      </c>
      <c r="AF52">
        <v>2.4883443640595662</v>
      </c>
      <c r="AG52">
        <v>1.9712510497549569</v>
      </c>
      <c r="AH52">
        <v>2.2206485180143458</v>
      </c>
      <c r="AI52">
        <v>2.0244452126215577</v>
      </c>
      <c r="AJ52">
        <v>1.9996914589242181</v>
      </c>
      <c r="AK52">
        <v>1.6920888554942994</v>
      </c>
      <c r="AL52">
        <v>2.3268044748104506</v>
      </c>
      <c r="AM52">
        <v>2.1021016430155735</v>
      </c>
      <c r="AN52">
        <v>1.893845220523076</v>
      </c>
      <c r="AO52">
        <v>2.1448721693629071</v>
      </c>
      <c r="AP52">
        <v>1.8223101486160518</v>
      </c>
      <c r="AQ52">
        <v>1.6909897469688162</v>
      </c>
      <c r="AR52">
        <v>2.4492154290947008</v>
      </c>
      <c r="AS52">
        <v>2.652841950056311</v>
      </c>
      <c r="AT52">
        <v>2.0125949347260699</v>
      </c>
      <c r="AU52">
        <v>2.1078308197514284</v>
      </c>
      <c r="AV52">
        <v>2.2418761373241294</v>
      </c>
      <c r="AW52">
        <v>2.0475357268585803</v>
      </c>
      <c r="AX52">
        <v>1.8071135078112979</v>
      </c>
      <c r="AY52">
        <v>2.7384790981736487</v>
      </c>
      <c r="AZ52">
        <v>2.3137163796847746</v>
      </c>
      <c r="BA52">
        <v>2.2239174757242042</v>
      </c>
      <c r="BB52">
        <v>2.2640112444509448</v>
      </c>
      <c r="BC52">
        <v>2.5325669848998391</v>
      </c>
      <c r="BD52">
        <v>1.7043088364431682</v>
      </c>
      <c r="BE52">
        <v>1.7941037344489739</v>
      </c>
      <c r="BF52">
        <v>2.5703903324235395</v>
      </c>
      <c r="BG52">
        <v>1.964594050355736</v>
      </c>
      <c r="BH52">
        <v>2.2763588845648908</v>
      </c>
      <c r="BI52">
        <v>3.1207396192702563</v>
      </c>
      <c r="BJ52">
        <v>3.7078570241183848</v>
      </c>
      <c r="BK52">
        <v>1.7354128649427574</v>
      </c>
      <c r="BL52">
        <v>2.3947423321499128</v>
      </c>
      <c r="BM52">
        <v>1.609453491552211</v>
      </c>
      <c r="BN52">
        <v>2.4298182527471477</v>
      </c>
      <c r="BO52">
        <v>1.5072448229130935</v>
      </c>
      <c r="BP52">
        <v>3.5574330445416811</v>
      </c>
      <c r="BQ52">
        <v>1.2354625648964621</v>
      </c>
      <c r="BR52">
        <v>1.3059376501736784</v>
      </c>
      <c r="BS52">
        <v>1.7868437053365871</v>
      </c>
      <c r="BT52">
        <v>2.717435256770961</v>
      </c>
      <c r="BU52">
        <v>2.1179864920943894</v>
      </c>
      <c r="BV52">
        <v>2.5531118693224517</v>
      </c>
      <c r="BW52">
        <v>1.4949318429999445</v>
      </c>
      <c r="BX52">
        <v>1.9153132251644378</v>
      </c>
      <c r="BY52">
        <v>2.1178841009845208</v>
      </c>
      <c r="BZ52">
        <v>2.3218761546611151</v>
      </c>
      <c r="CA52">
        <v>2.1580274806732853</v>
      </c>
      <c r="CB52">
        <v>1.7552763015766564</v>
      </c>
      <c r="CC52">
        <v>2.3595846620801773</v>
      </c>
      <c r="CD52">
        <v>2.5361071610842725</v>
      </c>
      <c r="CE52">
        <v>2.4086131575243925</v>
      </c>
      <c r="CF52">
        <v>2.4470095390642999</v>
      </c>
      <c r="CG52">
        <v>2.3266737454953623</v>
      </c>
      <c r="CH52">
        <v>1.8322697246925528</v>
      </c>
      <c r="CI52">
        <v>1.8178795418078906</v>
      </c>
      <c r="CJ52">
        <v>2.5983338765230473</v>
      </c>
      <c r="CK52">
        <v>2.5346894910225872</v>
      </c>
      <c r="CL52">
        <v>2.8903111991416499</v>
      </c>
      <c r="CM52">
        <v>2.9208306720265806</v>
      </c>
      <c r="CN52">
        <v>3.0601739458061674</v>
      </c>
      <c r="CO52">
        <v>2.8887803933347187</v>
      </c>
      <c r="CP52">
        <v>2.0469439257504476</v>
      </c>
      <c r="CQ52">
        <v>3.2440362070708293</v>
      </c>
      <c r="CR52">
        <v>3.494474541295141</v>
      </c>
      <c r="CS52">
        <v>3.0276669710488857</v>
      </c>
      <c r="CT52">
        <v>3.6435524589242885</v>
      </c>
      <c r="CU52">
        <v>3.0350492232297785</v>
      </c>
      <c r="CV52">
        <v>2.6503558697988128</v>
      </c>
      <c r="CW52">
        <v>4.1555332186927814</v>
      </c>
      <c r="CX52">
        <v>3.8860095488230604</v>
      </c>
      <c r="CY52">
        <v>4.2609896620571899</v>
      </c>
      <c r="CZ52">
        <v>4.2869660038019699</v>
      </c>
      <c r="DA52">
        <v>4.2127442149392902</v>
      </c>
      <c r="DB52">
        <v>3.9918023980377733</v>
      </c>
      <c r="DC52">
        <v>2.7064996367736729</v>
      </c>
      <c r="DD52">
        <v>4.2584307036155744</v>
      </c>
      <c r="DE52">
        <v>4.3901721738166231</v>
      </c>
      <c r="DF52">
        <v>4.6170386486848045</v>
      </c>
      <c r="DG52">
        <v>4.0863608320095848</v>
      </c>
      <c r="DH52">
        <v>4.1824255564477912</v>
      </c>
      <c r="DI52">
        <v>3.7276920990036788</v>
      </c>
      <c r="DJ52">
        <v>3.3670291742008045</v>
      </c>
      <c r="DK52">
        <v>4.1580474572674646</v>
      </c>
      <c r="DL52">
        <v>4.6433174480364672</v>
      </c>
      <c r="DM52">
        <v>4.5003897434256999</v>
      </c>
      <c r="DN52">
        <v>4.5676300033082109</v>
      </c>
      <c r="DO52">
        <v>4.4734381199081259</v>
      </c>
      <c r="DP52">
        <v>4.1225281504595337</v>
      </c>
      <c r="DQ52">
        <v>2.9189956884778985</v>
      </c>
      <c r="DR52">
        <v>3.9980810587183999</v>
      </c>
      <c r="DS52">
        <v>4.4273777772383145</v>
      </c>
      <c r="DT52">
        <v>4.2849384104173129</v>
      </c>
      <c r="DU52">
        <v>4.591368766512991</v>
      </c>
      <c r="DV52">
        <v>4.3487967449638463</v>
      </c>
      <c r="DW52">
        <v>3.5198794695052049</v>
      </c>
      <c r="DX52">
        <v>4.9929423819795442</v>
      </c>
      <c r="DY52">
        <v>4.4322314353666954</v>
      </c>
      <c r="DZ52">
        <v>4.1097524406777612</v>
      </c>
      <c r="EA52">
        <v>4.6803124918806853</v>
      </c>
      <c r="EB52">
        <v>4.5474442849117516</v>
      </c>
      <c r="EC52">
        <v>2.9694670977068487</v>
      </c>
      <c r="ED52">
        <v>2.331264284200659</v>
      </c>
      <c r="EE52">
        <v>3.1421792133954929</v>
      </c>
      <c r="EF52">
        <v>3.1117647883579629</v>
      </c>
      <c r="EG52">
        <v>2.7858334512070009</v>
      </c>
      <c r="EH52">
        <v>3.3073904424169891</v>
      </c>
      <c r="EI52">
        <v>2.260803050827195</v>
      </c>
      <c r="EJ52">
        <v>2.1981740894219697</v>
      </c>
      <c r="EK52">
        <v>3.6604476601700831</v>
      </c>
      <c r="EL52">
        <v>2.900417991367906</v>
      </c>
      <c r="EM52">
        <v>2.5949001606111866</v>
      </c>
      <c r="EN52">
        <v>2.3132097163549323</v>
      </c>
      <c r="EO52">
        <v>2.9462330647002783</v>
      </c>
      <c r="EP52">
        <v>2.5627659032233119</v>
      </c>
      <c r="EQ52">
        <v>2.6820392667880149</v>
      </c>
      <c r="ER52">
        <v>1.9378348677201891</v>
      </c>
      <c r="ES52">
        <v>2.3884049843898847</v>
      </c>
      <c r="ET52">
        <v>2.3198644273587306</v>
      </c>
      <c r="EU52">
        <v>2.2883880310233691</v>
      </c>
      <c r="EV52">
        <v>2.330809736924035</v>
      </c>
      <c r="EW52">
        <v>2.0904257998915976</v>
      </c>
      <c r="EX52">
        <v>2.078379627574177</v>
      </c>
      <c r="EY52">
        <v>2.8546032605641258</v>
      </c>
      <c r="EZ52">
        <v>1.806846442410416</v>
      </c>
      <c r="FA52">
        <v>2.2923154544105691</v>
      </c>
      <c r="FB52">
        <v>3.7117664104631194</v>
      </c>
      <c r="FC52">
        <v>3.4226681789413762</v>
      </c>
      <c r="FD52">
        <v>3.4693505699822245</v>
      </c>
      <c r="FE52">
        <v>3.7933673143656028</v>
      </c>
      <c r="FF52">
        <v>2.8886689818098974</v>
      </c>
      <c r="FG52">
        <v>2.0679790715278124</v>
      </c>
      <c r="FH52">
        <v>2.8553760639707697</v>
      </c>
      <c r="FI52">
        <v>2.3866817755741629</v>
      </c>
      <c r="FJ52">
        <v>2.5387151541577255</v>
      </c>
      <c r="FK52">
        <v>2.3996565766140447</v>
      </c>
      <c r="FL52">
        <v>3.2213583187863155</v>
      </c>
      <c r="FM52">
        <v>2.4687010535529668</v>
      </c>
      <c r="FN52">
        <v>1.7021133710764591</v>
      </c>
      <c r="FO52">
        <v>2.6376405882053771</v>
      </c>
      <c r="FP52">
        <v>2.8238421114755923</v>
      </c>
      <c r="FQ52">
        <v>2.569834868266907</v>
      </c>
      <c r="FR52">
        <v>2.692547290586401</v>
      </c>
      <c r="FS52">
        <v>2.9913059522683354</v>
      </c>
      <c r="FT52">
        <v>2.1709185088578984</v>
      </c>
      <c r="FU52">
        <v>2.7355605802966201</v>
      </c>
      <c r="FV52">
        <v>2.8717377841897038</v>
      </c>
      <c r="FW52">
        <v>2.8523574423320053</v>
      </c>
      <c r="FX52">
        <v>2.9714692085375969</v>
      </c>
      <c r="FY52">
        <v>3.8197492169137774</v>
      </c>
      <c r="FZ52">
        <v>2.7000962171122724</v>
      </c>
      <c r="GA52">
        <v>2.5931912128454595</v>
      </c>
      <c r="GB52">
        <v>3.3363826298744286</v>
      </c>
      <c r="GC52">
        <v>3.1506482541220113</v>
      </c>
      <c r="GD52">
        <v>4.2234016664071197</v>
      </c>
      <c r="GE52">
        <v>4.4049182896988368</v>
      </c>
      <c r="GF52">
        <v>2.7694341459064038</v>
      </c>
      <c r="GG52">
        <v>1.9587824779853413</v>
      </c>
      <c r="GH52">
        <v>4.340033803398609</v>
      </c>
      <c r="GI52">
        <v>2.2870544339566359</v>
      </c>
      <c r="GJ52">
        <v>2.1441367999981349</v>
      </c>
      <c r="GK52">
        <v>2.8245209344730675</v>
      </c>
      <c r="GL52">
        <v>2.0486849373207323</v>
      </c>
      <c r="GM52">
        <v>2.6614681832612241</v>
      </c>
      <c r="GN52">
        <v>1.9893580694099304</v>
      </c>
      <c r="GO52">
        <v>3.5421072716392716</v>
      </c>
      <c r="GP52">
        <v>2.4086586004507531</v>
      </c>
      <c r="GQ52">
        <v>2.5593590262298278</v>
      </c>
      <c r="GR52">
        <v>4.318577245823132</v>
      </c>
      <c r="GS52">
        <v>2.5849320264829583</v>
      </c>
      <c r="GT52">
        <v>2.0348398900255131</v>
      </c>
      <c r="GU52">
        <v>3.1203656117642642</v>
      </c>
      <c r="GV52">
        <v>4.3650460462492555</v>
      </c>
      <c r="GW52">
        <v>2.7675796565210327</v>
      </c>
      <c r="GX52">
        <v>3.5502379706904805</v>
      </c>
      <c r="GY52">
        <v>3.2814175940141443</v>
      </c>
      <c r="GZ52">
        <v>3.5466900234978942</v>
      </c>
      <c r="HA52">
        <v>4.3902450581000094</v>
      </c>
      <c r="HB52">
        <v>2.1500537619345859</v>
      </c>
      <c r="HC52">
        <v>4.4910912932577887</v>
      </c>
      <c r="HD52">
        <v>3.9275015014664945</v>
      </c>
      <c r="HE52">
        <v>3.8730741693041697</v>
      </c>
      <c r="HF52">
        <v>4.8464892862374338</v>
      </c>
      <c r="HG52">
        <v>2.0956996251175326</v>
      </c>
      <c r="HH52">
        <v>2.8393499708321488</v>
      </c>
      <c r="HI52">
        <v>5.0306936977417136</v>
      </c>
      <c r="HJ52">
        <v>3.1663637632426904</v>
      </c>
      <c r="HK52">
        <v>2.8388089477115974</v>
      </c>
      <c r="HL52">
        <v>4.6167572566509385</v>
      </c>
      <c r="HM52">
        <v>3.3800032559874635</v>
      </c>
      <c r="HN52">
        <v>3.5948024442469677</v>
      </c>
      <c r="HO52">
        <v>5.1314439697394185</v>
      </c>
      <c r="HP52">
        <v>3.7879193908016875</v>
      </c>
      <c r="HQ52">
        <v>2.7216857272492572</v>
      </c>
      <c r="HR52">
        <v>2.3078437467513844</v>
      </c>
      <c r="HS52">
        <v>4.7626859334533078</v>
      </c>
      <c r="HT52">
        <v>5.02228757608618</v>
      </c>
      <c r="HU52">
        <v>3.9213021713273357</v>
      </c>
      <c r="HV52">
        <v>4.5172740280459394</v>
      </c>
      <c r="HW52">
        <v>2.4902491456974136</v>
      </c>
      <c r="HX52">
        <v>2.4477424022052126</v>
      </c>
      <c r="HY52">
        <v>3.9906971945973484</v>
      </c>
      <c r="HZ52">
        <v>3.9308500546635798</v>
      </c>
      <c r="IA52">
        <v>3.6268597248320598</v>
      </c>
      <c r="IB52">
        <v>4.8801554981230533</v>
      </c>
      <c r="IC52">
        <v>5.0304694039206463</v>
      </c>
      <c r="ID52">
        <v>2.2276348930763086</v>
      </c>
      <c r="IE52">
        <v>2.2965850790877993</v>
      </c>
      <c r="IF52">
        <v>4.2544281609746424</v>
      </c>
      <c r="IG52">
        <v>2.5269306645102638</v>
      </c>
      <c r="IH52">
        <v>2.6299057367303043</v>
      </c>
      <c r="II52">
        <v>2.4734085771251513</v>
      </c>
      <c r="IJ52">
        <v>2.8365959263504168</v>
      </c>
      <c r="IK52">
        <v>1.6638142253187658</v>
      </c>
      <c r="IL52">
        <v>3.1648666368759182</v>
      </c>
      <c r="IM52">
        <v>2.6878227746851833</v>
      </c>
      <c r="IN52">
        <v>3.0904533760521096</v>
      </c>
      <c r="IO52">
        <v>3.7051128322556561</v>
      </c>
      <c r="IP52">
        <v>2.117333337329717</v>
      </c>
      <c r="IQ52">
        <v>2.4911886216248895</v>
      </c>
      <c r="IR52">
        <v>1.9453402047675348</v>
      </c>
      <c r="IS52">
        <v>3.132018548714754</v>
      </c>
      <c r="IT52">
        <v>2.8444744123626275</v>
      </c>
      <c r="IU52">
        <v>2.9567295551955972</v>
      </c>
      <c r="IV52">
        <v>3.297261177335252</v>
      </c>
      <c r="IW52">
        <v>4.1228913001524194</v>
      </c>
      <c r="IX52">
        <v>1.5461891954627041</v>
      </c>
      <c r="IY52">
        <v>2.1587364982970412</v>
      </c>
      <c r="IZ52">
        <v>2.1202228271367085</v>
      </c>
      <c r="JA52">
        <v>2.8581848703656445</v>
      </c>
      <c r="JB52">
        <v>3.6087191622751136</v>
      </c>
      <c r="JC52">
        <v>3.6817229697222178</v>
      </c>
      <c r="JD52">
        <v>5.0628528542982867</v>
      </c>
      <c r="JE52">
        <v>2.5399000556366578</v>
      </c>
      <c r="JF52">
        <v>3.0251381984173191</v>
      </c>
      <c r="JG52">
        <v>3.2264586851644292</v>
      </c>
      <c r="JH52">
        <v>2.1629613231648364</v>
      </c>
      <c r="JI52">
        <v>1.3239086382931124</v>
      </c>
      <c r="JJ52">
        <v>1.6174168531002207</v>
      </c>
      <c r="JK52">
        <v>2.7926329440047253</v>
      </c>
      <c r="JL52">
        <v>2.37242169416511</v>
      </c>
      <c r="JM52">
        <v>2.1992798094135857</v>
      </c>
      <c r="JN52">
        <v>1.9455137438497099</v>
      </c>
      <c r="JO52">
        <v>2.2241829939534519</v>
      </c>
      <c r="JP52">
        <v>2.8106290367723097</v>
      </c>
      <c r="JQ52">
        <v>2.2034871508126148</v>
      </c>
      <c r="JR52">
        <v>2.1696139426156131</v>
      </c>
      <c r="JS52">
        <v>2.6620900678426311</v>
      </c>
      <c r="JT52">
        <v>3.0155735512809603</v>
      </c>
      <c r="JU52">
        <v>3.4038329080569998</v>
      </c>
      <c r="JV52">
        <v>2.0017790801246562</v>
      </c>
      <c r="JW52">
        <v>2.7893748781313423</v>
      </c>
      <c r="JX52">
        <v>2.6516224135354727</v>
      </c>
      <c r="JY52">
        <v>1.3763013268573396</v>
      </c>
      <c r="JZ52">
        <v>2.1069995500821816</v>
      </c>
      <c r="KA52">
        <v>2.6274599712832964</v>
      </c>
      <c r="KB52">
        <v>2.0701962803033029</v>
      </c>
      <c r="KC52">
        <v>4.3248848730660878</v>
      </c>
      <c r="KD52">
        <v>2.1104969319820435</v>
      </c>
      <c r="KE52">
        <v>2.9366570424027123</v>
      </c>
      <c r="KF52">
        <v>2.3731534051613381</v>
      </c>
      <c r="KG52">
        <v>2.1319088144400986</v>
      </c>
      <c r="KH52">
        <v>2.0237123297875907</v>
      </c>
      <c r="KI52">
        <v>2.2030166556794963</v>
      </c>
      <c r="KJ52">
        <v>2.3004999079890114</v>
      </c>
      <c r="KK52">
        <v>3.7690480442333891</v>
      </c>
      <c r="KL52">
        <v>2.5339811824645717</v>
      </c>
      <c r="KM52">
        <v>2.2338798222474585</v>
      </c>
      <c r="KN52">
        <v>2.1700801057806842</v>
      </c>
      <c r="KO52">
        <v>2.7010385175684322</v>
      </c>
      <c r="KP52">
        <v>3.3154275287186374</v>
      </c>
      <c r="KQ52">
        <v>1.9115782530317138</v>
      </c>
      <c r="KR52">
        <v>1.9848230995407923</v>
      </c>
      <c r="KS52">
        <v>2.0249980727233505</v>
      </c>
      <c r="KT52">
        <v>2.4934554175556318</v>
      </c>
      <c r="KU52">
        <v>2.01799043605335</v>
      </c>
      <c r="KV52">
        <v>1.7880874603878041</v>
      </c>
      <c r="KW52">
        <v>2.2119644713016267</v>
      </c>
      <c r="KX52">
        <v>2.6967125053722167</v>
      </c>
      <c r="KY52">
        <v>1.9016167671992572</v>
      </c>
      <c r="KZ52">
        <v>1.9159007495838194</v>
      </c>
      <c r="LA52">
        <v>2.1109458930623557</v>
      </c>
      <c r="LB52">
        <v>2.3528389819569395</v>
      </c>
      <c r="LC52">
        <v>1.4732481513420788</v>
      </c>
      <c r="LD52">
        <v>2.2109109625310595</v>
      </c>
      <c r="LE52">
        <v>2.0086869388267887</v>
      </c>
      <c r="LF52">
        <v>1.578493337355529</v>
      </c>
      <c r="LG52">
        <v>1.5482672255393077</v>
      </c>
      <c r="LH52">
        <v>2.5027473487616074</v>
      </c>
      <c r="LI52">
        <v>1.6727499174629124</v>
      </c>
      <c r="LJ52">
        <v>1.5950214098451712</v>
      </c>
      <c r="LK52">
        <v>1.1880398873842908</v>
      </c>
      <c r="LL52">
        <v>1.634443686719393</v>
      </c>
    </row>
    <row r="53" spans="1:324">
      <c r="A53">
        <v>52</v>
      </c>
      <c r="B53">
        <v>2.1106609995880099</v>
      </c>
      <c r="C53">
        <v>1.6948795898375733</v>
      </c>
      <c r="D53">
        <v>1.8953751240813792</v>
      </c>
      <c r="E53">
        <v>2.4983573909760839</v>
      </c>
      <c r="F53">
        <v>2.1220480287329102</v>
      </c>
      <c r="G53">
        <v>3.1612561118883602</v>
      </c>
      <c r="H53">
        <v>2.8144600932998971</v>
      </c>
      <c r="I53">
        <v>1.8643559071479996</v>
      </c>
      <c r="J53">
        <v>3.5112442216955668</v>
      </c>
      <c r="K53">
        <v>2.1286560300026114</v>
      </c>
      <c r="L53">
        <v>2.3251509626524793</v>
      </c>
      <c r="M53">
        <v>2.1398551881688244</v>
      </c>
      <c r="N53">
        <v>2.9197895622733334</v>
      </c>
      <c r="O53">
        <v>4.4231952168152535</v>
      </c>
      <c r="P53">
        <v>2.2267277350866626</v>
      </c>
      <c r="Q53">
        <v>2.6305084046584897</v>
      </c>
      <c r="R53">
        <v>2.1302519281760177</v>
      </c>
      <c r="S53">
        <v>2.3007450189729894</v>
      </c>
      <c r="T53">
        <v>2.2705219390715934</v>
      </c>
      <c r="U53">
        <v>4.0906788874586972</v>
      </c>
      <c r="V53">
        <v>2.4741417767512202</v>
      </c>
      <c r="W53">
        <v>1.8127284947172355</v>
      </c>
      <c r="X53">
        <v>2.1965300329280488</v>
      </c>
      <c r="Y53">
        <v>2.8740645854031266</v>
      </c>
      <c r="Z53">
        <v>3.5101453528943027</v>
      </c>
      <c r="AA53">
        <v>2.1044707767484434</v>
      </c>
      <c r="AB53">
        <v>2.2203299283601647</v>
      </c>
      <c r="AC53">
        <v>2.1024447615458612</v>
      </c>
      <c r="AD53">
        <v>2.078672835024125</v>
      </c>
      <c r="AE53">
        <v>1.8705953582018662</v>
      </c>
      <c r="AF53">
        <v>2.5710443640595662</v>
      </c>
      <c r="AG53">
        <v>2.254851049754957</v>
      </c>
      <c r="AH53">
        <v>2.3188485180143461</v>
      </c>
      <c r="AI53">
        <v>2.3963452126215579</v>
      </c>
      <c r="AJ53">
        <v>2.0736914589242179</v>
      </c>
      <c r="AK53">
        <v>1.9324888554942992</v>
      </c>
      <c r="AL53">
        <v>2.4675044748104509</v>
      </c>
      <c r="AM53">
        <v>2.2878016430155736</v>
      </c>
      <c r="AN53">
        <v>1.962445220523076</v>
      </c>
      <c r="AO53">
        <v>2.4213721693629071</v>
      </c>
      <c r="AP53">
        <v>1.8570101486160517</v>
      </c>
      <c r="AQ53">
        <v>1.9433897469688164</v>
      </c>
      <c r="AR53">
        <v>2.5030154290947007</v>
      </c>
      <c r="AS53">
        <v>2.9904419500563111</v>
      </c>
      <c r="AT53">
        <v>2.2160049347260697</v>
      </c>
      <c r="AU53">
        <v>2.2085308197514282</v>
      </c>
      <c r="AV53">
        <v>2.5466761373241291</v>
      </c>
      <c r="AW53">
        <v>2.2028357268585808</v>
      </c>
      <c r="AX53">
        <v>2.122313507811298</v>
      </c>
      <c r="AY53">
        <v>2.7505790981736489</v>
      </c>
      <c r="AZ53">
        <v>2.5850163796847747</v>
      </c>
      <c r="BA53">
        <v>2.380617475724204</v>
      </c>
      <c r="BB53">
        <v>2.6429112444509451</v>
      </c>
      <c r="BC53">
        <v>2.6356669848998391</v>
      </c>
      <c r="BD53">
        <v>1.8038788364431682</v>
      </c>
      <c r="BE53">
        <v>1.9320737344489738</v>
      </c>
      <c r="BF53">
        <v>2.6657903324235397</v>
      </c>
      <c r="BG53">
        <v>2.0194940503557359</v>
      </c>
      <c r="BH53">
        <v>2.377258884564891</v>
      </c>
      <c r="BI53">
        <v>3.1539396192702567</v>
      </c>
      <c r="BJ53">
        <v>3.9974570241183849</v>
      </c>
      <c r="BK53">
        <v>1.7684128649427575</v>
      </c>
      <c r="BL53">
        <v>2.4928423321499125</v>
      </c>
      <c r="BM53">
        <v>1.6245634915522109</v>
      </c>
      <c r="BN53">
        <v>2.5456182527471474</v>
      </c>
      <c r="BO53">
        <v>1.5421048229130934</v>
      </c>
      <c r="BP53">
        <v>3.9155330445416809</v>
      </c>
      <c r="BQ53">
        <v>1.2274225648964623</v>
      </c>
      <c r="BR53">
        <v>1.3447176501736784</v>
      </c>
      <c r="BS53">
        <v>1.817943705336587</v>
      </c>
      <c r="BT53">
        <v>2.9793352567709612</v>
      </c>
      <c r="BU53">
        <v>2.2760864920943895</v>
      </c>
      <c r="BV53">
        <v>2.6723118693224515</v>
      </c>
      <c r="BW53">
        <v>1.5496818429999446</v>
      </c>
      <c r="BX53">
        <v>2.036993225164438</v>
      </c>
      <c r="BY53">
        <v>2.1430841009845207</v>
      </c>
      <c r="BZ53">
        <v>2.5014761546611153</v>
      </c>
      <c r="CA53">
        <v>2.1954274806732852</v>
      </c>
      <c r="CB53">
        <v>1.8182763015766565</v>
      </c>
      <c r="CC53">
        <v>2.4058846620801773</v>
      </c>
      <c r="CD53">
        <v>2.5892071610842726</v>
      </c>
      <c r="CE53">
        <v>2.4428131575243923</v>
      </c>
      <c r="CF53">
        <v>2.4753095390643001</v>
      </c>
      <c r="CG53">
        <v>2.3979737454953622</v>
      </c>
      <c r="CH53">
        <v>1.8345897246925527</v>
      </c>
      <c r="CI53">
        <v>1.8623795418078908</v>
      </c>
      <c r="CJ53">
        <v>2.6659338765230474</v>
      </c>
      <c r="CK53">
        <v>2.5826894910225868</v>
      </c>
      <c r="CL53">
        <v>2.92821119914165</v>
      </c>
      <c r="CM53">
        <v>2.9542306720265801</v>
      </c>
      <c r="CN53">
        <v>3.1439739458061675</v>
      </c>
      <c r="CO53">
        <v>3.1478803933347188</v>
      </c>
      <c r="CP53">
        <v>2.1802739257504475</v>
      </c>
      <c r="CQ53">
        <v>3.5178362070708298</v>
      </c>
      <c r="CR53">
        <v>3.7779745412951411</v>
      </c>
      <c r="CS53">
        <v>3.2765669710488856</v>
      </c>
      <c r="CT53">
        <v>4.0056524589242883</v>
      </c>
      <c r="CU53">
        <v>3.1769492232297782</v>
      </c>
      <c r="CV53">
        <v>2.8730558697988124</v>
      </c>
      <c r="CW53">
        <v>4.5018332186927807</v>
      </c>
      <c r="CX53">
        <v>4.2190095488230606</v>
      </c>
      <c r="CY53">
        <v>4.6154896620571906</v>
      </c>
      <c r="CZ53">
        <v>4.6319660038019697</v>
      </c>
      <c r="DA53">
        <v>4.6632442149392901</v>
      </c>
      <c r="DB53">
        <v>4.0430023980377729</v>
      </c>
      <c r="DC53">
        <v>2.7718996367736732</v>
      </c>
      <c r="DD53">
        <v>4.266930703615575</v>
      </c>
      <c r="DE53">
        <v>4.445072173816623</v>
      </c>
      <c r="DF53">
        <v>4.7036386486848052</v>
      </c>
      <c r="DG53">
        <v>4.1573608320095845</v>
      </c>
      <c r="DH53">
        <v>4.2590255564477904</v>
      </c>
      <c r="DI53">
        <v>3.8239920990036786</v>
      </c>
      <c r="DJ53">
        <v>3.4696291742008047</v>
      </c>
      <c r="DK53">
        <v>4.2077474572674651</v>
      </c>
      <c r="DL53">
        <v>4.6582174480364671</v>
      </c>
      <c r="DM53">
        <v>4.5897897434256993</v>
      </c>
      <c r="DN53">
        <v>4.6070300033082106</v>
      </c>
      <c r="DO53">
        <v>4.556838119908126</v>
      </c>
      <c r="DP53">
        <v>4.1623281504595333</v>
      </c>
      <c r="DQ53">
        <v>3.1956956884778989</v>
      </c>
      <c r="DR53">
        <v>4.1515810587184001</v>
      </c>
      <c r="DS53">
        <v>4.7046777772383139</v>
      </c>
      <c r="DT53">
        <v>4.5625384104173126</v>
      </c>
      <c r="DU53">
        <v>4.8988687665129902</v>
      </c>
      <c r="DV53">
        <v>4.5691967449638469</v>
      </c>
      <c r="DW53">
        <v>3.7028794695052052</v>
      </c>
      <c r="DX53">
        <v>5.2923423819795445</v>
      </c>
      <c r="DY53">
        <v>4.7274314353666949</v>
      </c>
      <c r="DZ53">
        <v>4.1563524406777619</v>
      </c>
      <c r="EA53">
        <v>4.726912491880686</v>
      </c>
      <c r="EB53">
        <v>4.5832442849117507</v>
      </c>
      <c r="EC53">
        <v>2.9770670977068487</v>
      </c>
      <c r="ED53">
        <v>2.4074642842006591</v>
      </c>
      <c r="EE53">
        <v>3.1281792133954927</v>
      </c>
      <c r="EF53">
        <v>3.1437647883579629</v>
      </c>
      <c r="EG53">
        <v>2.7769334512070003</v>
      </c>
      <c r="EH53">
        <v>3.5636904424169895</v>
      </c>
      <c r="EI53">
        <v>2.2908530508271951</v>
      </c>
      <c r="EJ53">
        <v>2.2945740894219697</v>
      </c>
      <c r="EK53">
        <v>3.864947660170083</v>
      </c>
      <c r="EL53">
        <v>2.9649179913679062</v>
      </c>
      <c r="EM53">
        <v>2.6855001606111868</v>
      </c>
      <c r="EN53">
        <v>2.3839097163549319</v>
      </c>
      <c r="EO53">
        <v>3.1059330647002783</v>
      </c>
      <c r="EP53">
        <v>2.6154659032233116</v>
      </c>
      <c r="EQ53">
        <v>2.829639266788015</v>
      </c>
      <c r="ER53">
        <v>2.1467648677201892</v>
      </c>
      <c r="ES53">
        <v>2.4538049843898846</v>
      </c>
      <c r="ET53">
        <v>2.4085644273587308</v>
      </c>
      <c r="EU53">
        <v>2.3071880310233692</v>
      </c>
      <c r="EV53">
        <v>2.2960097369240353</v>
      </c>
      <c r="EW53">
        <v>2.0906957998915976</v>
      </c>
      <c r="EX53">
        <v>2.0609596275741771</v>
      </c>
      <c r="EY53">
        <v>2.8329032605641258</v>
      </c>
      <c r="EZ53">
        <v>1.8268964424104162</v>
      </c>
      <c r="FA53">
        <v>2.2907154544105692</v>
      </c>
      <c r="FB53">
        <v>3.6430664104631192</v>
      </c>
      <c r="FC53">
        <v>3.3814681789413763</v>
      </c>
      <c r="FD53">
        <v>3.4448505699822247</v>
      </c>
      <c r="FE53">
        <v>3.7061673143656026</v>
      </c>
      <c r="FF53">
        <v>2.8194689818098975</v>
      </c>
      <c r="FG53">
        <v>2.0558090715278121</v>
      </c>
      <c r="FH53">
        <v>2.9205760639707696</v>
      </c>
      <c r="FI53">
        <v>2.3808817755741627</v>
      </c>
      <c r="FJ53">
        <v>2.4385151541577255</v>
      </c>
      <c r="FK53">
        <v>2.3743565766140442</v>
      </c>
      <c r="FL53">
        <v>3.2191583187863158</v>
      </c>
      <c r="FM53">
        <v>2.4178010535529673</v>
      </c>
      <c r="FN53">
        <v>1.6969233710764589</v>
      </c>
      <c r="FO53">
        <v>2.6334405882053771</v>
      </c>
      <c r="FP53">
        <v>2.7790421114755919</v>
      </c>
      <c r="FQ53">
        <v>2.5186348682669069</v>
      </c>
      <c r="FR53">
        <v>2.6536472905864006</v>
      </c>
      <c r="FS53">
        <v>2.9705059522683355</v>
      </c>
      <c r="FT53">
        <v>2.1852485088578981</v>
      </c>
      <c r="FU53">
        <v>2.7521605802966205</v>
      </c>
      <c r="FV53">
        <v>2.8183377841897039</v>
      </c>
      <c r="FW53">
        <v>2.806357442332005</v>
      </c>
      <c r="FX53">
        <v>2.9491692085375973</v>
      </c>
      <c r="FY53">
        <v>3.8038492169137781</v>
      </c>
      <c r="FZ53">
        <v>2.7506962171122722</v>
      </c>
      <c r="GA53">
        <v>2.6366912128454594</v>
      </c>
      <c r="GB53">
        <v>3.308582629874429</v>
      </c>
      <c r="GC53">
        <v>3.2308482541220114</v>
      </c>
      <c r="GD53">
        <v>4.1961016664071202</v>
      </c>
      <c r="GE53">
        <v>4.3150182896988367</v>
      </c>
      <c r="GF53">
        <v>2.6863341459064038</v>
      </c>
      <c r="GG53">
        <v>1.9398024779853413</v>
      </c>
      <c r="GH53">
        <v>4.2929338033986095</v>
      </c>
      <c r="GI53">
        <v>2.2906744339566356</v>
      </c>
      <c r="GJ53">
        <v>2.0988367999981348</v>
      </c>
      <c r="GK53">
        <v>2.7874209344730674</v>
      </c>
      <c r="GL53">
        <v>1.9868549373207323</v>
      </c>
      <c r="GM53">
        <v>2.7090681832612242</v>
      </c>
      <c r="GN53">
        <v>2.0253580694099305</v>
      </c>
      <c r="GO53">
        <v>3.5969072716392718</v>
      </c>
      <c r="GP53">
        <v>2.3038586004507531</v>
      </c>
      <c r="GQ53">
        <v>2.5564590262298283</v>
      </c>
      <c r="GR53">
        <v>4.284277245823132</v>
      </c>
      <c r="GS53">
        <v>2.5646320264829585</v>
      </c>
      <c r="GT53">
        <v>2.054139890025513</v>
      </c>
      <c r="GU53">
        <v>3.1608656117642644</v>
      </c>
      <c r="GV53">
        <v>4.3650460462492555</v>
      </c>
      <c r="GW53">
        <v>2.7895796565210329</v>
      </c>
      <c r="GX53">
        <v>3.5210379706904806</v>
      </c>
      <c r="GY53">
        <v>3.2402175940141444</v>
      </c>
      <c r="GZ53">
        <v>3.541990023497894</v>
      </c>
      <c r="HA53">
        <v>4.4181450581000092</v>
      </c>
      <c r="HB53">
        <v>2.1992537619345858</v>
      </c>
      <c r="HC53">
        <v>4.4093912932577881</v>
      </c>
      <c r="HD53">
        <v>3.9019015014664937</v>
      </c>
      <c r="HE53">
        <v>3.8507741693041697</v>
      </c>
      <c r="HF53">
        <v>4.8818892862374339</v>
      </c>
      <c r="HG53">
        <v>2.2299996251175327</v>
      </c>
      <c r="HH53">
        <v>2.8256499708321487</v>
      </c>
      <c r="HI53">
        <v>5.0098936977417132</v>
      </c>
      <c r="HJ53">
        <v>3.0397637632426906</v>
      </c>
      <c r="HK53">
        <v>2.9544089477115971</v>
      </c>
      <c r="HL53">
        <v>4.5467572566509382</v>
      </c>
      <c r="HM53">
        <v>3.3712032559874636</v>
      </c>
      <c r="HN53">
        <v>3.4827024442469678</v>
      </c>
      <c r="HO53">
        <v>5.0572439697394191</v>
      </c>
      <c r="HP53">
        <v>3.7640193908016872</v>
      </c>
      <c r="HQ53">
        <v>2.7218857272492567</v>
      </c>
      <c r="HR53">
        <v>2.3434437467513849</v>
      </c>
      <c r="HS53">
        <v>4.6866859334533082</v>
      </c>
      <c r="HT53">
        <v>4.8983875760861793</v>
      </c>
      <c r="HU53">
        <v>3.894702171327336</v>
      </c>
      <c r="HV53">
        <v>4.4512740280459395</v>
      </c>
      <c r="HW53">
        <v>2.4385491456974133</v>
      </c>
      <c r="HX53">
        <v>2.4460724022052127</v>
      </c>
      <c r="HY53">
        <v>3.8949971945973485</v>
      </c>
      <c r="HZ53">
        <v>3.86735005466358</v>
      </c>
      <c r="IA53">
        <v>3.5414597248320598</v>
      </c>
      <c r="IB53">
        <v>4.8350554981230536</v>
      </c>
      <c r="IC53">
        <v>4.9721694039206454</v>
      </c>
      <c r="ID53">
        <v>2.2816348930763088</v>
      </c>
      <c r="IE53">
        <v>2.2778450790877995</v>
      </c>
      <c r="IF53">
        <v>4.2529281609746423</v>
      </c>
      <c r="IG53">
        <v>2.5029306645102638</v>
      </c>
      <c r="IH53">
        <v>2.6231057367303046</v>
      </c>
      <c r="II53">
        <v>2.4309085771251508</v>
      </c>
      <c r="IJ53">
        <v>2.8501959263504166</v>
      </c>
      <c r="IK53">
        <v>1.608464225318766</v>
      </c>
      <c r="IL53">
        <v>3.212566636875918</v>
      </c>
      <c r="IM53">
        <v>2.5115227746851838</v>
      </c>
      <c r="IN53">
        <v>2.9571533760521098</v>
      </c>
      <c r="IO53">
        <v>3.4031128322556561</v>
      </c>
      <c r="IP53">
        <v>2.1311533373297169</v>
      </c>
      <c r="IQ53">
        <v>2.3892886216248899</v>
      </c>
      <c r="IR53">
        <v>1.8257202047675349</v>
      </c>
      <c r="IS53">
        <v>2.8809185487147544</v>
      </c>
      <c r="IT53">
        <v>2.6074744123626279</v>
      </c>
      <c r="IU53">
        <v>2.7208295551955972</v>
      </c>
      <c r="IV53">
        <v>2.940361177335252</v>
      </c>
      <c r="IW53">
        <v>3.9395913001524199</v>
      </c>
      <c r="IX53">
        <v>1.454599195462704</v>
      </c>
      <c r="IY53">
        <v>2.0692764982970413</v>
      </c>
      <c r="IZ53">
        <v>1.9748228271367085</v>
      </c>
      <c r="JA53">
        <v>2.6144848703656445</v>
      </c>
      <c r="JB53">
        <v>3.3343191622751136</v>
      </c>
      <c r="JC53">
        <v>3.458122969722218</v>
      </c>
      <c r="JD53">
        <v>4.9268528542982857</v>
      </c>
      <c r="JE53">
        <v>2.5265000556366579</v>
      </c>
      <c r="JF53">
        <v>2.9227381984173189</v>
      </c>
      <c r="JG53">
        <v>3.1010586851644293</v>
      </c>
      <c r="JH53">
        <v>2.0870413231648364</v>
      </c>
      <c r="JI53">
        <v>1.2592086382931127</v>
      </c>
      <c r="JJ53">
        <v>1.5774168531002206</v>
      </c>
      <c r="JK53">
        <v>2.6799329440047255</v>
      </c>
      <c r="JL53">
        <v>2.4237216941651099</v>
      </c>
      <c r="JM53">
        <v>2.1249398094135854</v>
      </c>
      <c r="JN53">
        <v>1.6538137438497102</v>
      </c>
      <c r="JO53">
        <v>2.0939329939534521</v>
      </c>
      <c r="JP53">
        <v>2.76572903677231</v>
      </c>
      <c r="JQ53">
        <v>2.1311071508126145</v>
      </c>
      <c r="JR53">
        <v>2.049673942615613</v>
      </c>
      <c r="JS53">
        <v>2.4986900678426309</v>
      </c>
      <c r="JT53">
        <v>2.8959735512809606</v>
      </c>
      <c r="JU53">
        <v>3.3466329080569999</v>
      </c>
      <c r="JV53">
        <v>1.9342790801246563</v>
      </c>
      <c r="JW53">
        <v>2.6560948781313423</v>
      </c>
      <c r="JX53">
        <v>2.6359224135354729</v>
      </c>
      <c r="JY53">
        <v>1.3191713268573397</v>
      </c>
      <c r="JZ53">
        <v>2.0574995500821815</v>
      </c>
      <c r="KA53">
        <v>2.3538599712832964</v>
      </c>
      <c r="KB53">
        <v>1.9392962803033029</v>
      </c>
      <c r="KC53">
        <v>4.0123848730660878</v>
      </c>
      <c r="KD53">
        <v>2.0201969319820434</v>
      </c>
      <c r="KE53">
        <v>2.8379570424027123</v>
      </c>
      <c r="KF53">
        <v>2.3528534051613379</v>
      </c>
      <c r="KG53">
        <v>2.0473088144400986</v>
      </c>
      <c r="KH53">
        <v>1.9551123297875908</v>
      </c>
      <c r="KI53">
        <v>2.1713166556794965</v>
      </c>
      <c r="KJ53">
        <v>2.4438999079890111</v>
      </c>
      <c r="KK53">
        <v>3.3679480442333891</v>
      </c>
      <c r="KL53">
        <v>2.4537811824645717</v>
      </c>
      <c r="KM53">
        <v>2.2246798222474586</v>
      </c>
      <c r="KN53">
        <v>2.053580105780684</v>
      </c>
      <c r="KO53">
        <v>2.4872385175684322</v>
      </c>
      <c r="KP53">
        <v>3.2559275287186376</v>
      </c>
      <c r="KQ53">
        <v>1.8713782530317142</v>
      </c>
      <c r="KR53">
        <v>1.9778230995407922</v>
      </c>
      <c r="KS53">
        <v>2.0172980727233503</v>
      </c>
      <c r="KT53">
        <v>2.4578554175556322</v>
      </c>
      <c r="KU53">
        <v>1.9300904360533497</v>
      </c>
      <c r="KV53">
        <v>1.7098574603878041</v>
      </c>
      <c r="KW53">
        <v>2.1383044713016268</v>
      </c>
      <c r="KX53">
        <v>2.6810125053722169</v>
      </c>
      <c r="KY53">
        <v>1.8160667671992572</v>
      </c>
      <c r="KZ53">
        <v>1.8291507495838193</v>
      </c>
      <c r="LA53">
        <v>2.0289858930623557</v>
      </c>
      <c r="LB53">
        <v>2.2727189819569396</v>
      </c>
      <c r="LC53">
        <v>1.4052481513420789</v>
      </c>
      <c r="LD53">
        <v>2.1401309625310598</v>
      </c>
      <c r="LE53">
        <v>1.9750369388267885</v>
      </c>
      <c r="LF53">
        <v>1.5739933373555288</v>
      </c>
      <c r="LG53">
        <v>1.3840572255393078</v>
      </c>
      <c r="LH53">
        <v>2.2886473487616072</v>
      </c>
      <c r="LI53">
        <v>1.5801299174629122</v>
      </c>
      <c r="LJ53">
        <v>1.4929314098451711</v>
      </c>
      <c r="LK53">
        <v>1.080829887384291</v>
      </c>
      <c r="LL53">
        <v>1.6053036867193931</v>
      </c>
    </row>
    <row r="54" spans="1:324">
      <c r="A54">
        <v>53</v>
      </c>
      <c r="B54">
        <v>2.302708778621585</v>
      </c>
      <c r="C54">
        <v>2.0059932909490268</v>
      </c>
      <c r="D54">
        <v>2.1514140963143049</v>
      </c>
      <c r="E54">
        <v>2.4345671557270343</v>
      </c>
      <c r="F54">
        <v>1.9019821904666827</v>
      </c>
      <c r="G54">
        <v>3.0994561475380928</v>
      </c>
      <c r="H54">
        <v>2.8870754540056818</v>
      </c>
      <c r="I54">
        <v>2.1358524413608255</v>
      </c>
      <c r="J54">
        <v>3.3564581056934433</v>
      </c>
      <c r="K54">
        <v>2.5119086145208396</v>
      </c>
      <c r="L54">
        <v>1.6019010127031983</v>
      </c>
      <c r="M54">
        <v>1.6041961975407166</v>
      </c>
      <c r="N54">
        <v>2.7434635693592853</v>
      </c>
      <c r="O54">
        <v>4.1129178299679374</v>
      </c>
      <c r="P54">
        <v>2.0147081053059122</v>
      </c>
      <c r="Q54">
        <v>2.6695343610951321</v>
      </c>
      <c r="R54">
        <v>2.4215567410540828</v>
      </c>
      <c r="S54">
        <v>1.913956394561219</v>
      </c>
      <c r="T54">
        <v>2.0932646977297433</v>
      </c>
      <c r="U54">
        <v>3.9810235455575418</v>
      </c>
      <c r="V54">
        <v>2.6126247173797426</v>
      </c>
      <c r="W54">
        <v>1.6537670122623815</v>
      </c>
      <c r="X54">
        <v>2.1129867489268301</v>
      </c>
      <c r="Y54">
        <v>2.8617753910784218</v>
      </c>
      <c r="Z54">
        <v>3.5512547507345937</v>
      </c>
      <c r="AA54">
        <v>2.3186828071361019</v>
      </c>
      <c r="AB54">
        <v>2.1146733217183393</v>
      </c>
      <c r="AC54">
        <v>2.0235485199039962</v>
      </c>
      <c r="AD54">
        <v>1.8399441418598221</v>
      </c>
      <c r="AE54">
        <v>1.7631763705075334</v>
      </c>
      <c r="AF54">
        <v>2.5155712529063745</v>
      </c>
      <c r="AG54">
        <v>2.2602533600526344</v>
      </c>
      <c r="AH54">
        <v>2.0248104185107101</v>
      </c>
      <c r="AI54">
        <v>2.6696734892656342</v>
      </c>
      <c r="AJ54">
        <v>2.0229185717790568</v>
      </c>
      <c r="AK54">
        <v>2.0232937516200575</v>
      </c>
      <c r="AL54">
        <v>2.3517760308843094</v>
      </c>
      <c r="AM54">
        <v>1.8806315282254009</v>
      </c>
      <c r="AN54">
        <v>1.9396729573799039</v>
      </c>
      <c r="AO54">
        <v>2.3714016615782767</v>
      </c>
      <c r="AP54">
        <v>1.9388019101454068</v>
      </c>
      <c r="AQ54">
        <v>2.0795228155779122</v>
      </c>
      <c r="AR54">
        <v>2.4727443074509798</v>
      </c>
      <c r="AS54">
        <v>3.0050678233180688</v>
      </c>
      <c r="AT54">
        <v>2.1070650978981691</v>
      </c>
      <c r="AU54">
        <v>2.0902016529104706</v>
      </c>
      <c r="AV54">
        <v>2.3037037104673423</v>
      </c>
      <c r="AW54">
        <v>2.0685985353182863</v>
      </c>
      <c r="AX54">
        <v>1.7900049894971748</v>
      </c>
      <c r="AY54">
        <v>2.8904869025008941</v>
      </c>
      <c r="AZ54">
        <v>2.3155721252127415</v>
      </c>
      <c r="BA54">
        <v>2.2533439950921799</v>
      </c>
      <c r="BB54">
        <v>2.3599800813721141</v>
      </c>
      <c r="BC54">
        <v>2.4478057620105971</v>
      </c>
      <c r="BD54">
        <v>1.45711229072259</v>
      </c>
      <c r="BE54">
        <v>1.7861874470036296</v>
      </c>
      <c r="BF54">
        <v>2.5440840411118013</v>
      </c>
      <c r="BG54">
        <v>1.956180752381</v>
      </c>
      <c r="BH54">
        <v>2.2292208609487663</v>
      </c>
      <c r="BI54">
        <v>3.280505146089157</v>
      </c>
      <c r="BJ54">
        <v>3.6261255667705474</v>
      </c>
      <c r="BK54">
        <v>1.798945102938422</v>
      </c>
      <c r="BL54">
        <v>2.3214031310259897</v>
      </c>
      <c r="BM54">
        <v>1.6388213366699851</v>
      </c>
      <c r="BN54">
        <v>2.4704457757055884</v>
      </c>
      <c r="BO54">
        <v>1.5501167935268469</v>
      </c>
      <c r="BP54">
        <v>4.2911940864142064</v>
      </c>
      <c r="BQ54">
        <v>1.2733357424814535</v>
      </c>
      <c r="BR54">
        <v>1.3520656339319901</v>
      </c>
      <c r="BS54">
        <v>1.7416585924145926</v>
      </c>
      <c r="BT54">
        <v>2.7316823770068765</v>
      </c>
      <c r="BU54">
        <v>2.3405612487177989</v>
      </c>
      <c r="BV54">
        <v>2.631563922989363</v>
      </c>
      <c r="BW54">
        <v>1.5220658273142496</v>
      </c>
      <c r="BX54">
        <v>1.8916895196513666</v>
      </c>
      <c r="BY54">
        <v>2.1966338485997818</v>
      </c>
      <c r="BZ54">
        <v>2.4192644110107726</v>
      </c>
      <c r="CA54">
        <v>2.1746325010969607</v>
      </c>
      <c r="CB54">
        <v>1.7967238219967916</v>
      </c>
      <c r="CC54">
        <v>2.4146620579219404</v>
      </c>
      <c r="CD54">
        <v>2.5341400191704602</v>
      </c>
      <c r="CE54">
        <v>2.4445843087782935</v>
      </c>
      <c r="CF54">
        <v>2.4534122936199068</v>
      </c>
      <c r="CG54">
        <v>2.3265126370458313</v>
      </c>
      <c r="CH54">
        <v>1.8021828106348807</v>
      </c>
      <c r="CI54">
        <v>1.8166679484035468</v>
      </c>
      <c r="CJ54">
        <v>2.6826840045637468</v>
      </c>
      <c r="CK54">
        <v>2.5299617147155242</v>
      </c>
      <c r="CL54">
        <v>2.7722026793962984</v>
      </c>
      <c r="CM54">
        <v>2.9461926445951003</v>
      </c>
      <c r="CN54">
        <v>3.0080988979336034</v>
      </c>
      <c r="CO54">
        <v>3.0772548564145543</v>
      </c>
      <c r="CP54">
        <v>2.1126742231273949</v>
      </c>
      <c r="CQ54">
        <v>2.8986422257226367</v>
      </c>
      <c r="CR54">
        <v>3.3826058416752276</v>
      </c>
      <c r="CS54">
        <v>3.2225745629944411</v>
      </c>
      <c r="CT54">
        <v>3.9375565626601876</v>
      </c>
      <c r="CU54">
        <v>2.9059977613063666</v>
      </c>
      <c r="CV54">
        <v>2.8304602464617417</v>
      </c>
      <c r="CW54">
        <v>4.0936528419442499</v>
      </c>
      <c r="CX54">
        <v>4.1193914381924372</v>
      </c>
      <c r="CY54">
        <v>4.0056791057245063</v>
      </c>
      <c r="CZ54">
        <v>4.0639090132378506</v>
      </c>
      <c r="DA54">
        <v>3.9640750849045263</v>
      </c>
      <c r="DB54">
        <v>3.5851091313655874</v>
      </c>
      <c r="DC54">
        <v>3.1543975532317354</v>
      </c>
      <c r="DD54">
        <v>4.169633681464056</v>
      </c>
      <c r="DE54">
        <v>4.3165814506159155</v>
      </c>
      <c r="DF54">
        <v>4.5497792594800988</v>
      </c>
      <c r="DG54">
        <v>4.0717535585068028</v>
      </c>
      <c r="DH54">
        <v>4.3167962861214804</v>
      </c>
      <c r="DI54">
        <v>3.4344592075459084</v>
      </c>
      <c r="DJ54">
        <v>3.6267310586199621</v>
      </c>
      <c r="DK54">
        <v>4.2141630982695766</v>
      </c>
      <c r="DL54">
        <v>4.6857211492428243</v>
      </c>
      <c r="DM54">
        <v>4.610917596844935</v>
      </c>
      <c r="DN54">
        <v>4.4889974905641914</v>
      </c>
      <c r="DO54">
        <v>4.413190575453366</v>
      </c>
      <c r="DP54">
        <v>3.8714251620937024</v>
      </c>
      <c r="DQ54">
        <v>3.2028613310762317</v>
      </c>
      <c r="DR54">
        <v>4.092457025197934</v>
      </c>
      <c r="DS54">
        <v>4.5322043050284684</v>
      </c>
      <c r="DT54">
        <v>4.1251325346192314</v>
      </c>
      <c r="DU54">
        <v>4.8219039597203199</v>
      </c>
      <c r="DV54">
        <v>3.7914953760615115</v>
      </c>
      <c r="DW54">
        <v>3.3758921830436557</v>
      </c>
      <c r="DX54">
        <v>4.5987193913995119</v>
      </c>
      <c r="DY54">
        <v>4.6950779973342875</v>
      </c>
      <c r="DZ54">
        <v>4.3281370598341011</v>
      </c>
      <c r="EA54">
        <v>4.5951170970732393</v>
      </c>
      <c r="EB54">
        <v>4.5525854670425936</v>
      </c>
      <c r="EC54">
        <v>3.3801026178637015</v>
      </c>
      <c r="ED54">
        <v>2.4309132395959097</v>
      </c>
      <c r="EE54">
        <v>2.8467416016481075</v>
      </c>
      <c r="EF54">
        <v>3.1776783332335032</v>
      </c>
      <c r="EG54">
        <v>2.7607783959320771</v>
      </c>
      <c r="EH54">
        <v>3.0975052647623618</v>
      </c>
      <c r="EI54">
        <v>2.4244325225271104</v>
      </c>
      <c r="EJ54">
        <v>2.0765167680103476</v>
      </c>
      <c r="EK54">
        <v>3.3267146839734014</v>
      </c>
      <c r="EL54">
        <v>2.775178609472893</v>
      </c>
      <c r="EM54">
        <v>2.7175906098207756</v>
      </c>
      <c r="EN54">
        <v>2.3566794091494083</v>
      </c>
      <c r="EO54">
        <v>2.9136846140404895</v>
      </c>
      <c r="EP54">
        <v>2.4597109100563381</v>
      </c>
      <c r="EQ54">
        <v>2.1690384121370525</v>
      </c>
      <c r="ER54">
        <v>2.2323715231736871</v>
      </c>
      <c r="ES54">
        <v>2.5191533706533864</v>
      </c>
      <c r="ET54">
        <v>2.3736789857712273</v>
      </c>
      <c r="EU54">
        <v>2.330612507701125</v>
      </c>
      <c r="EV54">
        <v>2.3060984896118577</v>
      </c>
      <c r="EW54">
        <v>2.0434167778621402</v>
      </c>
      <c r="EX54">
        <v>2.0702850237138213</v>
      </c>
      <c r="EY54">
        <v>2.7852159322698262</v>
      </c>
      <c r="EZ54">
        <v>1.9773538011893299</v>
      </c>
      <c r="FA54">
        <v>2.755769521879869</v>
      </c>
      <c r="FB54">
        <v>3.6625292586829681</v>
      </c>
      <c r="FC54">
        <v>3.3521517531135481</v>
      </c>
      <c r="FD54">
        <v>2.9893190819782944</v>
      </c>
      <c r="FE54">
        <v>3.8089558422086727</v>
      </c>
      <c r="FF54">
        <v>3.3270060758835367</v>
      </c>
      <c r="FG54">
        <v>2.0254397268725883</v>
      </c>
      <c r="FH54">
        <v>3.020750561358414</v>
      </c>
      <c r="FI54">
        <v>2.5052097499263839</v>
      </c>
      <c r="FJ54">
        <v>2.7767904114024633</v>
      </c>
      <c r="FK54">
        <v>2.5664259830498928</v>
      </c>
      <c r="FL54">
        <v>3.1995676352552644</v>
      </c>
      <c r="FM54">
        <v>2.6189679179067493</v>
      </c>
      <c r="FN54">
        <v>1.8034945285592292</v>
      </c>
      <c r="FO54">
        <v>2.7116921574180495</v>
      </c>
      <c r="FP54">
        <v>2.7974554290108751</v>
      </c>
      <c r="FQ54">
        <v>2.6836674158158207</v>
      </c>
      <c r="FR54">
        <v>2.373096252563657</v>
      </c>
      <c r="FS54">
        <v>2.2924016348563514</v>
      </c>
      <c r="FT54">
        <v>2.078391493273124</v>
      </c>
      <c r="FU54">
        <v>3.26898863242358</v>
      </c>
      <c r="FV54">
        <v>2.8657199816723242</v>
      </c>
      <c r="FW54">
        <v>3.0438400278451878</v>
      </c>
      <c r="FX54">
        <v>2.9037206996574039</v>
      </c>
      <c r="FY54">
        <v>3.7623185377755579</v>
      </c>
      <c r="FZ54">
        <v>2.3016955209464616</v>
      </c>
      <c r="GA54">
        <v>2.5604949066338905</v>
      </c>
      <c r="GB54">
        <v>3.2478791105160645</v>
      </c>
      <c r="GC54">
        <v>3.0111014653043355</v>
      </c>
      <c r="GD54">
        <v>4.1082805216529676</v>
      </c>
      <c r="GE54">
        <v>4.3871364455570792</v>
      </c>
      <c r="GF54">
        <v>2.2911237474119628</v>
      </c>
      <c r="GG54">
        <v>2.4852518823544596</v>
      </c>
      <c r="GH54">
        <v>3.8100683434090579</v>
      </c>
      <c r="GI54">
        <v>1.4130230985180028</v>
      </c>
      <c r="GJ54">
        <v>2.2792467124303357</v>
      </c>
      <c r="GK54">
        <v>2.8189323992428541</v>
      </c>
      <c r="GL54">
        <v>2.1308608603718504</v>
      </c>
      <c r="GM54">
        <v>2.0754650787294935</v>
      </c>
      <c r="GN54">
        <v>2.7344737083988511</v>
      </c>
      <c r="GO54">
        <v>3.7072445797383105</v>
      </c>
      <c r="GP54">
        <v>3.2039996562992741</v>
      </c>
      <c r="GQ54">
        <v>2.2406949091778534</v>
      </c>
      <c r="GR54">
        <v>3.8918694798018336</v>
      </c>
      <c r="GS54">
        <v>2.6348327793521822</v>
      </c>
      <c r="GT54">
        <v>2.0278007223128105</v>
      </c>
      <c r="GU54">
        <v>2.9459810067170515</v>
      </c>
      <c r="GV54">
        <v>3.9551809642097768</v>
      </c>
      <c r="GW54">
        <v>3.2096501261893069</v>
      </c>
      <c r="GX54">
        <v>3.568198351200226</v>
      </c>
      <c r="GY54">
        <v>3.7326571725426363</v>
      </c>
      <c r="GZ54">
        <v>4.0784661727449887</v>
      </c>
      <c r="HA54">
        <v>4.6838855260213954</v>
      </c>
      <c r="HB54">
        <v>1.8609490819659176</v>
      </c>
      <c r="HC54">
        <v>4.2149288921602563</v>
      </c>
      <c r="HD54">
        <v>3.2916034614165168</v>
      </c>
      <c r="HE54">
        <v>3.3676086531308083</v>
      </c>
      <c r="HF54">
        <v>5.2188428500446076</v>
      </c>
      <c r="HG54">
        <v>2.4992728404116815</v>
      </c>
      <c r="HH54">
        <v>2.9872544305232447</v>
      </c>
      <c r="HI54">
        <v>4.8839186438665951</v>
      </c>
      <c r="HJ54">
        <v>3.5788974745753426</v>
      </c>
      <c r="HK54">
        <v>2.0954694376890393</v>
      </c>
      <c r="HL54">
        <v>3.788968439774143</v>
      </c>
      <c r="HM54">
        <v>3.9077022104902341</v>
      </c>
      <c r="HN54">
        <v>2.8557426821481666</v>
      </c>
      <c r="HO54">
        <v>5.7104602036161607</v>
      </c>
      <c r="HP54">
        <v>3.2229906874104595</v>
      </c>
      <c r="HQ54">
        <v>1.4291468063353336</v>
      </c>
      <c r="HR54">
        <v>2.7846058147539532</v>
      </c>
      <c r="HS54">
        <v>3.8780733644954819</v>
      </c>
      <c r="HT54">
        <v>4.4279455911217553</v>
      </c>
      <c r="HU54">
        <v>4.3119427276795648</v>
      </c>
      <c r="HV54">
        <v>4.0649183688859676</v>
      </c>
      <c r="HW54">
        <v>2.441794133080164</v>
      </c>
      <c r="HX54">
        <v>1.5850600106833848</v>
      </c>
      <c r="HY54">
        <v>3.9857271289407086</v>
      </c>
      <c r="HZ54">
        <v>3.4810900022207485</v>
      </c>
      <c r="IA54">
        <v>4.0341292663597956</v>
      </c>
      <c r="IB54">
        <v>4.557409831115482</v>
      </c>
      <c r="IC54">
        <v>4.9393141903915971</v>
      </c>
      <c r="ID54">
        <v>2.3990352803521509</v>
      </c>
      <c r="IE54">
        <v>1.8249084478936028</v>
      </c>
      <c r="IF54">
        <v>4.3871783083055327</v>
      </c>
      <c r="IG54">
        <v>3.2703460543584026</v>
      </c>
      <c r="IH54">
        <v>2.7226024834762867</v>
      </c>
      <c r="II54">
        <v>2.3935553936379312</v>
      </c>
      <c r="IJ54">
        <v>2.867286970348546</v>
      </c>
      <c r="IK54">
        <v>1.2652319081737879</v>
      </c>
      <c r="IL54">
        <v>3.1933640974812221</v>
      </c>
      <c r="IM54">
        <v>2.8796634270588894</v>
      </c>
      <c r="IN54">
        <v>3.2386093203939739</v>
      </c>
      <c r="IO54">
        <v>3.317020647836149</v>
      </c>
      <c r="IP54">
        <v>1.9923442746830722</v>
      </c>
      <c r="IQ54">
        <v>3.0003087867362552</v>
      </c>
      <c r="IR54">
        <v>1.9705956868627326</v>
      </c>
      <c r="IS54">
        <v>3.7757397983513794</v>
      </c>
      <c r="IT54">
        <v>2.5964305635940503</v>
      </c>
      <c r="IU54">
        <v>2.612051849250224</v>
      </c>
      <c r="IV54">
        <v>3.990413020299775</v>
      </c>
      <c r="IW54">
        <v>4.1814952896534834</v>
      </c>
      <c r="IX54">
        <v>2.1122537817989473</v>
      </c>
      <c r="IY54">
        <v>1.7509192583168809</v>
      </c>
      <c r="IZ54">
        <v>2.508162649158745</v>
      </c>
      <c r="JA54">
        <v>3.0915548170217435</v>
      </c>
      <c r="JB54">
        <v>3.0853576831926666</v>
      </c>
      <c r="JC54">
        <v>4.306324208961124</v>
      </c>
      <c r="JD54">
        <v>4.4966991316897023</v>
      </c>
      <c r="JE54">
        <v>2.8117656602938226</v>
      </c>
      <c r="JF54">
        <v>3.1588726208455666</v>
      </c>
      <c r="JG54">
        <v>3.1701924554038716</v>
      </c>
      <c r="JH54">
        <v>2.3493456660764536</v>
      </c>
      <c r="JI54">
        <v>2.0398632413871072</v>
      </c>
      <c r="JJ54">
        <v>1.5049320365400376</v>
      </c>
      <c r="JK54">
        <v>2.7935901196049704</v>
      </c>
      <c r="JL54">
        <v>2.7337130427621945</v>
      </c>
      <c r="JM54">
        <v>2.1510078097603449</v>
      </c>
      <c r="JN54">
        <v>2.6041150748836106</v>
      </c>
      <c r="JO54">
        <v>2.0898408196006373</v>
      </c>
      <c r="JP54">
        <v>2.7749908125887286</v>
      </c>
      <c r="JQ54">
        <v>2.5073949788921772</v>
      </c>
      <c r="JR54">
        <v>2.7318808282575135</v>
      </c>
      <c r="JS54">
        <v>2.3987825846313271</v>
      </c>
      <c r="JT54">
        <v>3.1580963319015281</v>
      </c>
      <c r="JU54">
        <v>3.3643087648125345</v>
      </c>
      <c r="JV54">
        <v>2.2727133804808775</v>
      </c>
      <c r="JW54">
        <v>2.2162409299523125</v>
      </c>
      <c r="JX54">
        <v>3.0376581801842235</v>
      </c>
      <c r="JY54">
        <v>1.6727163425448526</v>
      </c>
      <c r="JZ54">
        <v>1.0344749065050487</v>
      </c>
      <c r="KA54">
        <v>2.7319811338914572</v>
      </c>
      <c r="KB54">
        <v>2.3216124775213167</v>
      </c>
      <c r="KC54">
        <v>4.617422442142983</v>
      </c>
      <c r="KD54">
        <v>1.8933638555108676</v>
      </c>
      <c r="KE54">
        <v>2.382218759459362</v>
      </c>
      <c r="KF54">
        <v>1.4987262051138015</v>
      </c>
      <c r="KG54">
        <v>2.2165389051308533</v>
      </c>
      <c r="KH54">
        <v>2.5492432815179313</v>
      </c>
      <c r="KI54">
        <v>2.1023618368784609</v>
      </c>
      <c r="KJ54">
        <v>2.653751129925408</v>
      </c>
      <c r="KK54">
        <v>3.872299102722232</v>
      </c>
      <c r="KL54">
        <v>2.335548612448914</v>
      </c>
      <c r="KM54">
        <v>1.855302138630738</v>
      </c>
      <c r="KN54">
        <v>2.161216612447411</v>
      </c>
      <c r="KO54">
        <v>3.1331787037869487</v>
      </c>
      <c r="KP54">
        <v>3.3695080045910162</v>
      </c>
      <c r="KQ54">
        <v>2.4764762275725207</v>
      </c>
      <c r="KR54">
        <v>1.6363394226760539</v>
      </c>
      <c r="KS54">
        <v>1.503082825081512</v>
      </c>
      <c r="KT54">
        <v>1.5248193592315069</v>
      </c>
      <c r="KU54">
        <v>1.8947261684646668</v>
      </c>
      <c r="KV54">
        <v>1.8170991317838965</v>
      </c>
      <c r="KW54">
        <v>1.3147058360548982</v>
      </c>
      <c r="KX54">
        <v>1.8186235654291336</v>
      </c>
      <c r="KY54">
        <v>1.9075295910201762</v>
      </c>
      <c r="KZ54">
        <v>1.7722798932096118</v>
      </c>
      <c r="LA54">
        <v>1.5736315894875812</v>
      </c>
      <c r="LB54">
        <v>1.549068725101453</v>
      </c>
      <c r="LC54">
        <v>1.9022591378834994</v>
      </c>
      <c r="LD54">
        <v>2.1272384098691917</v>
      </c>
      <c r="LE54">
        <v>1.2193817240765044</v>
      </c>
      <c r="LF54">
        <v>1.9650227789579042</v>
      </c>
      <c r="LG54">
        <v>1.3631913452221156</v>
      </c>
      <c r="LH54">
        <v>2.5807418766059911</v>
      </c>
      <c r="LI54">
        <v>1.996757353827245</v>
      </c>
      <c r="LJ54">
        <v>1.5951889444532261</v>
      </c>
      <c r="LK54">
        <v>1.3507063394026444</v>
      </c>
      <c r="LL54">
        <v>2.0546241783380808</v>
      </c>
    </row>
    <row r="55" spans="1:324">
      <c r="A55">
        <v>54</v>
      </c>
      <c r="B55">
        <v>2.3146087786215848</v>
      </c>
      <c r="C55">
        <v>2.0061932909490263</v>
      </c>
      <c r="D55">
        <v>2.1700140963143051</v>
      </c>
      <c r="E55">
        <v>2.4231671557270342</v>
      </c>
      <c r="F55">
        <v>1.9166821904666826</v>
      </c>
      <c r="G55">
        <v>3.0722561475380923</v>
      </c>
      <c r="H55">
        <v>2.9094754540056815</v>
      </c>
      <c r="I55">
        <v>2.1331524413608256</v>
      </c>
      <c r="J55">
        <v>3.4253581056934426</v>
      </c>
      <c r="K55">
        <v>2.5606086145208393</v>
      </c>
      <c r="L55">
        <v>1.6031010127031982</v>
      </c>
      <c r="M55">
        <v>1.5994961975407165</v>
      </c>
      <c r="N55">
        <v>2.7876635693592853</v>
      </c>
      <c r="O55">
        <v>4.0774178299679367</v>
      </c>
      <c r="P55">
        <v>2.024108105305912</v>
      </c>
      <c r="Q55">
        <v>2.670334361095132</v>
      </c>
      <c r="R55">
        <v>2.4252567410540831</v>
      </c>
      <c r="S55">
        <v>1.9494563945612189</v>
      </c>
      <c r="T55">
        <v>2.1027646977297434</v>
      </c>
      <c r="U55">
        <v>3.9810235455575418</v>
      </c>
      <c r="V55">
        <v>2.6194247173797427</v>
      </c>
      <c r="W55">
        <v>1.6728570122623818</v>
      </c>
      <c r="X55">
        <v>2.0999867489268302</v>
      </c>
      <c r="Y55">
        <v>2.9484753910784218</v>
      </c>
      <c r="Z55">
        <v>3.5616547507345935</v>
      </c>
      <c r="AA55">
        <v>2.3386828071361023</v>
      </c>
      <c r="AB55">
        <v>2.1010733217183395</v>
      </c>
      <c r="AC55">
        <v>2.0566485199039963</v>
      </c>
      <c r="AD55">
        <v>1.8214441418598222</v>
      </c>
      <c r="AE55">
        <v>1.7499763705075333</v>
      </c>
      <c r="AF55">
        <v>2.5574712529063746</v>
      </c>
      <c r="AG55">
        <v>2.2763533600526347</v>
      </c>
      <c r="AH55">
        <v>2.0376104185107105</v>
      </c>
      <c r="AI55">
        <v>2.6949734892656343</v>
      </c>
      <c r="AJ55">
        <v>2.0437185717790567</v>
      </c>
      <c r="AK55">
        <v>2.0057937516200575</v>
      </c>
      <c r="AL55">
        <v>2.3588760308843093</v>
      </c>
      <c r="AM55">
        <v>1.9071315282254013</v>
      </c>
      <c r="AN55">
        <v>1.9646729573799038</v>
      </c>
      <c r="AO55">
        <v>2.3620016615782768</v>
      </c>
      <c r="AP55">
        <v>1.983501910145407</v>
      </c>
      <c r="AQ55">
        <v>2.0723228155779121</v>
      </c>
      <c r="AR55">
        <v>2.52584430745098</v>
      </c>
      <c r="AS55">
        <v>2.8871678233180686</v>
      </c>
      <c r="AT55">
        <v>2.1111650978981693</v>
      </c>
      <c r="AU55">
        <v>2.1026016529104705</v>
      </c>
      <c r="AV55">
        <v>2.3202037104673425</v>
      </c>
      <c r="AW55">
        <v>2.087398535318286</v>
      </c>
      <c r="AX55">
        <v>1.7808049894971749</v>
      </c>
      <c r="AY55">
        <v>2.9956869025008941</v>
      </c>
      <c r="AZ55">
        <v>2.3421721252127417</v>
      </c>
      <c r="BA55">
        <v>2.2904439950921796</v>
      </c>
      <c r="BB55">
        <v>2.2833800813721141</v>
      </c>
      <c r="BC55">
        <v>2.898105762010597</v>
      </c>
      <c r="BD55">
        <v>1.7703822907225899</v>
      </c>
      <c r="BE55">
        <v>1.7832874470036297</v>
      </c>
      <c r="BF55">
        <v>2.5373840411118014</v>
      </c>
      <c r="BG55">
        <v>2.002480752381</v>
      </c>
      <c r="BH55">
        <v>2.2385208609487668</v>
      </c>
      <c r="BI55">
        <v>3.3636051460891569</v>
      </c>
      <c r="BJ55">
        <v>3.6344255667705472</v>
      </c>
      <c r="BK55">
        <v>1.7976351029384223</v>
      </c>
      <c r="BL55">
        <v>2.3404031310259898</v>
      </c>
      <c r="BM55">
        <v>1.663521336669985</v>
      </c>
      <c r="BN55">
        <v>2.4854457757055881</v>
      </c>
      <c r="BO55">
        <v>1.562976793526847</v>
      </c>
      <c r="BP55">
        <v>4.3239940864142064</v>
      </c>
      <c r="BQ55">
        <v>1.2982357424814537</v>
      </c>
      <c r="BR55">
        <v>1.36238563393199</v>
      </c>
      <c r="BS55">
        <v>1.7855585924145927</v>
      </c>
      <c r="BT55">
        <v>2.7825823770068765</v>
      </c>
      <c r="BU55">
        <v>2.3269612487177986</v>
      </c>
      <c r="BV55">
        <v>2.6090639229893631</v>
      </c>
      <c r="BW55">
        <v>1.5574658273142494</v>
      </c>
      <c r="BX55">
        <v>1.8871895196513666</v>
      </c>
      <c r="BY55">
        <v>2.2351338485997818</v>
      </c>
      <c r="BZ55">
        <v>2.4427644110107725</v>
      </c>
      <c r="CA55">
        <v>2.2010325010969609</v>
      </c>
      <c r="CB55">
        <v>1.8173238219967915</v>
      </c>
      <c r="CC55">
        <v>2.4379620579219403</v>
      </c>
      <c r="CD55">
        <v>2.5785400191704602</v>
      </c>
      <c r="CE55">
        <v>2.4628843087782935</v>
      </c>
      <c r="CF55">
        <v>2.4951122936199068</v>
      </c>
      <c r="CG55">
        <v>2.3553126370458313</v>
      </c>
      <c r="CH55">
        <v>1.8167028106348806</v>
      </c>
      <c r="CI55">
        <v>1.8323679484035469</v>
      </c>
      <c r="CJ55">
        <v>2.757084004563747</v>
      </c>
      <c r="CK55">
        <v>2.5926617147155238</v>
      </c>
      <c r="CL55">
        <v>2.8382026793962982</v>
      </c>
      <c r="CM55">
        <v>2.9812926445951007</v>
      </c>
      <c r="CN55">
        <v>3.0595988979336033</v>
      </c>
      <c r="CO55">
        <v>3.0189548564145543</v>
      </c>
      <c r="CP55">
        <v>2.1253742231273947</v>
      </c>
      <c r="CQ55">
        <v>2.9186422257226372</v>
      </c>
      <c r="CR55">
        <v>3.423405841675228</v>
      </c>
      <c r="CS55">
        <v>3.2503745629944412</v>
      </c>
      <c r="CT55">
        <v>3.9335565626601872</v>
      </c>
      <c r="CU55">
        <v>2.9557977613063664</v>
      </c>
      <c r="CV55">
        <v>2.8417602464617415</v>
      </c>
      <c r="CW55">
        <v>4.1230528419442507</v>
      </c>
      <c r="CX55">
        <v>4.1628914381924371</v>
      </c>
      <c r="CY55">
        <v>4.0368791057245064</v>
      </c>
      <c r="CZ55">
        <v>4.1180090132378506</v>
      </c>
      <c r="DA55">
        <v>3.9741750849045259</v>
      </c>
      <c r="DB55">
        <v>3.6332091313655877</v>
      </c>
      <c r="DC55">
        <v>3.1731975532317351</v>
      </c>
      <c r="DD55">
        <v>4.2193336814640565</v>
      </c>
      <c r="DE55">
        <v>4.3696814506159161</v>
      </c>
      <c r="DF55">
        <v>4.5892792594800982</v>
      </c>
      <c r="DG55">
        <v>4.1332535585068024</v>
      </c>
      <c r="DH55">
        <v>4.3718962861214798</v>
      </c>
      <c r="DI55">
        <v>3.4626592075459084</v>
      </c>
      <c r="DJ55">
        <v>3.6953310586199621</v>
      </c>
      <c r="DK55">
        <v>4.2736630982695765</v>
      </c>
      <c r="DL55">
        <v>4.7782211492428237</v>
      </c>
      <c r="DM55">
        <v>4.665017596844935</v>
      </c>
      <c r="DN55">
        <v>4.5917974905641916</v>
      </c>
      <c r="DO55">
        <v>4.4750905754533656</v>
      </c>
      <c r="DP55">
        <v>3.9223251620937023</v>
      </c>
      <c r="DQ55">
        <v>3.2156613310762316</v>
      </c>
      <c r="DR55">
        <v>4.1797570251979339</v>
      </c>
      <c r="DS55">
        <v>4.6327043050284686</v>
      </c>
      <c r="DT55">
        <v>4.2322325346192313</v>
      </c>
      <c r="DU55">
        <v>4.9151039597203194</v>
      </c>
      <c r="DV55">
        <v>3.8160953760615119</v>
      </c>
      <c r="DW55">
        <v>3.4183921830436557</v>
      </c>
      <c r="DX55">
        <v>4.6907193913995116</v>
      </c>
      <c r="DY55">
        <v>4.798177997334288</v>
      </c>
      <c r="DZ55">
        <v>4.4876370598341007</v>
      </c>
      <c r="EA55">
        <v>4.7541170970732392</v>
      </c>
      <c r="EB55">
        <v>4.5948854670425936</v>
      </c>
      <c r="EC55">
        <v>3.429402617863702</v>
      </c>
      <c r="ED55">
        <v>2.4469132395959097</v>
      </c>
      <c r="EE55">
        <v>2.9224416016481074</v>
      </c>
      <c r="EF55">
        <v>3.2120783332335034</v>
      </c>
      <c r="EG55">
        <v>2.8369783959320771</v>
      </c>
      <c r="EH55">
        <v>3.1147052647623621</v>
      </c>
      <c r="EI55">
        <v>2.4578625225271105</v>
      </c>
      <c r="EJ55">
        <v>2.1326167680103474</v>
      </c>
      <c r="EK55">
        <v>3.3696146839734014</v>
      </c>
      <c r="EL55">
        <v>2.8339786094728927</v>
      </c>
      <c r="EM55">
        <v>2.7376906098207758</v>
      </c>
      <c r="EN55">
        <v>2.3743794091494079</v>
      </c>
      <c r="EO55">
        <v>2.9586846140404894</v>
      </c>
      <c r="EP55">
        <v>2.5103109100563383</v>
      </c>
      <c r="EQ55">
        <v>2.2360384121370527</v>
      </c>
      <c r="ER55">
        <v>2.2658715231736872</v>
      </c>
      <c r="ES55">
        <v>2.5825533706533861</v>
      </c>
      <c r="ET55">
        <v>2.4230789857712272</v>
      </c>
      <c r="EU55">
        <v>2.3425125077011253</v>
      </c>
      <c r="EV55">
        <v>2.3355984896118578</v>
      </c>
      <c r="EW55">
        <v>2.0741967778621402</v>
      </c>
      <c r="EX55">
        <v>2.110105023713821</v>
      </c>
      <c r="EY55">
        <v>2.8860159322698262</v>
      </c>
      <c r="EZ55">
        <v>2.0242538011893298</v>
      </c>
      <c r="FA55">
        <v>2.8155695218798691</v>
      </c>
      <c r="FB55">
        <v>3.7306292586829679</v>
      </c>
      <c r="FC55">
        <v>3.4748517531135481</v>
      </c>
      <c r="FD55">
        <v>3.0887190819782946</v>
      </c>
      <c r="FE55">
        <v>3.868255842208673</v>
      </c>
      <c r="FF55">
        <v>3.3500060758835373</v>
      </c>
      <c r="FG55">
        <v>2.0821397268725881</v>
      </c>
      <c r="FH55">
        <v>3.0137505613584139</v>
      </c>
      <c r="FI55">
        <v>2.5732097499263835</v>
      </c>
      <c r="FJ55">
        <v>2.7985904114024631</v>
      </c>
      <c r="FK55">
        <v>2.6393259830498925</v>
      </c>
      <c r="FL55">
        <v>3.2916676352552638</v>
      </c>
      <c r="FM55">
        <v>2.5877679179067492</v>
      </c>
      <c r="FN55">
        <v>1.8204945285592293</v>
      </c>
      <c r="FO55">
        <v>2.7539921574180495</v>
      </c>
      <c r="FP55">
        <v>2.8259554290108753</v>
      </c>
      <c r="FQ55">
        <v>2.7422674158158209</v>
      </c>
      <c r="FR55">
        <v>2.477296252563657</v>
      </c>
      <c r="FS55">
        <v>2.3990016348563512</v>
      </c>
      <c r="FT55">
        <v>2.1304114932731242</v>
      </c>
      <c r="FU55">
        <v>3.3526886324235798</v>
      </c>
      <c r="FV55">
        <v>2.9047199816723239</v>
      </c>
      <c r="FW55">
        <v>3.1501400278451879</v>
      </c>
      <c r="FX55">
        <v>2.9844206996574041</v>
      </c>
      <c r="FY55">
        <v>3.8706185377755578</v>
      </c>
      <c r="FZ55">
        <v>2.3645955209464615</v>
      </c>
      <c r="GA55">
        <v>2.6114949066338906</v>
      </c>
      <c r="GB55">
        <v>3.3278791105160646</v>
      </c>
      <c r="GC55">
        <v>3.1367014653043355</v>
      </c>
      <c r="GD55">
        <v>4.1721805216529679</v>
      </c>
      <c r="GE55">
        <v>4.4903364455570784</v>
      </c>
      <c r="GF55">
        <v>2.3972237474119629</v>
      </c>
      <c r="GG55">
        <v>2.5382518823544595</v>
      </c>
      <c r="GH55">
        <v>3.8379683434090577</v>
      </c>
      <c r="GI55">
        <v>1.4560230985180027</v>
      </c>
      <c r="GJ55">
        <v>2.3377467124303357</v>
      </c>
      <c r="GK55">
        <v>2.910832399242854</v>
      </c>
      <c r="GL55">
        <v>2.1921608603718505</v>
      </c>
      <c r="GM55">
        <v>2.1033650787294933</v>
      </c>
      <c r="GN55">
        <v>2.8493737083988515</v>
      </c>
      <c r="GO55">
        <v>3.8397445797383103</v>
      </c>
      <c r="GP55">
        <v>3.2719996562992741</v>
      </c>
      <c r="GQ55">
        <v>2.3152949091778536</v>
      </c>
      <c r="GR55">
        <v>3.9764694798018336</v>
      </c>
      <c r="GS55">
        <v>2.7383327793521826</v>
      </c>
      <c r="GT55">
        <v>2.1037007223128104</v>
      </c>
      <c r="GU55">
        <v>3.0158810067170516</v>
      </c>
      <c r="GV55">
        <v>4.0852809642097769</v>
      </c>
      <c r="GW55">
        <v>3.3047501261893064</v>
      </c>
      <c r="GX55">
        <v>3.6914983512002264</v>
      </c>
      <c r="GY55">
        <v>3.8206571725426364</v>
      </c>
      <c r="GZ55">
        <v>4.2394661727449883</v>
      </c>
      <c r="HA55">
        <v>4.7891855260213951</v>
      </c>
      <c r="HB55">
        <v>1.9237490819659175</v>
      </c>
      <c r="HC55">
        <v>4.3091288921602562</v>
      </c>
      <c r="HD55">
        <v>3.338803461416517</v>
      </c>
      <c r="HE55">
        <v>3.4258086531308085</v>
      </c>
      <c r="HF55">
        <v>5.279642850044608</v>
      </c>
      <c r="HG55">
        <v>2.6372728404116819</v>
      </c>
      <c r="HH55">
        <v>3.0062544305232448</v>
      </c>
      <c r="HI55">
        <v>5.0203186438665952</v>
      </c>
      <c r="HJ55">
        <v>3.6598974745753425</v>
      </c>
      <c r="HK55">
        <v>2.3203694376890391</v>
      </c>
      <c r="HL55">
        <v>3.8928684397741433</v>
      </c>
      <c r="HM55">
        <v>3.9797022104902342</v>
      </c>
      <c r="HN55">
        <v>2.9520426821481665</v>
      </c>
      <c r="HO55">
        <v>5.7298602036161608</v>
      </c>
      <c r="HP55">
        <v>3.3046906874104591</v>
      </c>
      <c r="HQ55">
        <v>1.5379468063353336</v>
      </c>
      <c r="HR55">
        <v>2.8253058147539529</v>
      </c>
      <c r="HS55">
        <v>4.0298733644954812</v>
      </c>
      <c r="HT55">
        <v>4.5532455911217546</v>
      </c>
      <c r="HU55">
        <v>4.4000427276795646</v>
      </c>
      <c r="HV55">
        <v>4.1358183688859675</v>
      </c>
      <c r="HW55">
        <v>2.4646941330801639</v>
      </c>
      <c r="HX55">
        <v>1.6161100106833848</v>
      </c>
      <c r="HY55">
        <v>4.0476271289407082</v>
      </c>
      <c r="HZ55">
        <v>3.5403900022207488</v>
      </c>
      <c r="IA55">
        <v>4.1287292663597963</v>
      </c>
      <c r="IB55">
        <v>4.6837098311154826</v>
      </c>
      <c r="IC55">
        <v>5.0489141903915975</v>
      </c>
      <c r="ID55">
        <v>2.363535280352151</v>
      </c>
      <c r="IE55">
        <v>1.8759184478936026</v>
      </c>
      <c r="IF55">
        <v>4.4130783083055327</v>
      </c>
      <c r="IG55">
        <v>3.2449460543584028</v>
      </c>
      <c r="IH55">
        <v>2.6890024834762865</v>
      </c>
      <c r="II55">
        <v>2.3779553936379312</v>
      </c>
      <c r="IJ55">
        <v>2.8215869703485459</v>
      </c>
      <c r="IK55">
        <v>1.2130619081737879</v>
      </c>
      <c r="IL55">
        <v>3.0812640974812222</v>
      </c>
      <c r="IM55">
        <v>2.9350634270588896</v>
      </c>
      <c r="IN55">
        <v>3.2881093203939735</v>
      </c>
      <c r="IO55">
        <v>3.3789206478361491</v>
      </c>
      <c r="IP55">
        <v>2.0145942746830725</v>
      </c>
      <c r="IQ55">
        <v>2.9892087867362553</v>
      </c>
      <c r="IR55">
        <v>2.0273056868627326</v>
      </c>
      <c r="IS55">
        <v>3.76403979835138</v>
      </c>
      <c r="IT55">
        <v>2.6814305635940503</v>
      </c>
      <c r="IU55">
        <v>2.7056518492502244</v>
      </c>
      <c r="IV55">
        <v>4.0727130202997746</v>
      </c>
      <c r="IW55">
        <v>4.3248952896534831</v>
      </c>
      <c r="IX55">
        <v>2.0936137817989477</v>
      </c>
      <c r="IY55">
        <v>1.772559258316881</v>
      </c>
      <c r="IZ55">
        <v>2.5599626491587451</v>
      </c>
      <c r="JA55">
        <v>3.1913548170217436</v>
      </c>
      <c r="JB55">
        <v>3.1645576831926667</v>
      </c>
      <c r="JC55">
        <v>4.4192242089611238</v>
      </c>
      <c r="JD55">
        <v>4.5069991316897022</v>
      </c>
      <c r="JE55">
        <v>2.8093656602938228</v>
      </c>
      <c r="JF55">
        <v>3.1620726208455667</v>
      </c>
      <c r="JG55">
        <v>3.1793924554038719</v>
      </c>
      <c r="JH55">
        <v>2.354085666076454</v>
      </c>
      <c r="JI55">
        <v>2.0527732413871069</v>
      </c>
      <c r="JJ55">
        <v>1.5229320365400376</v>
      </c>
      <c r="JK55">
        <v>2.8149901196049703</v>
      </c>
      <c r="JL55">
        <v>2.6599130427621946</v>
      </c>
      <c r="JM55">
        <v>2.1373478097603451</v>
      </c>
      <c r="JN55">
        <v>2.6593150748836103</v>
      </c>
      <c r="JO55">
        <v>2.1173908196006375</v>
      </c>
      <c r="JP55">
        <v>2.7985908125887287</v>
      </c>
      <c r="JQ55">
        <v>2.5048949788921773</v>
      </c>
      <c r="JR55">
        <v>2.7629008282575134</v>
      </c>
      <c r="JS55">
        <v>2.4185825846313271</v>
      </c>
      <c r="JT55">
        <v>3.2042963319015279</v>
      </c>
      <c r="JU55">
        <v>3.4130087648125347</v>
      </c>
      <c r="JV55">
        <v>2.2117133804808775</v>
      </c>
      <c r="JW55">
        <v>2.2137909299523124</v>
      </c>
      <c r="JX55">
        <v>2.9986581801842238</v>
      </c>
      <c r="JY55">
        <v>1.6824063425448526</v>
      </c>
      <c r="JZ55">
        <v>1.1067149065050488</v>
      </c>
      <c r="KA55">
        <v>2.7519811338914573</v>
      </c>
      <c r="KB55">
        <v>2.3141124775213169</v>
      </c>
      <c r="KC55">
        <v>4.5928224421429826</v>
      </c>
      <c r="KD55">
        <v>1.8545638555108677</v>
      </c>
      <c r="KE55">
        <v>2.3699187594593623</v>
      </c>
      <c r="KF55">
        <v>1.5464262051138014</v>
      </c>
      <c r="KG55">
        <v>2.3186389051308534</v>
      </c>
      <c r="KH55">
        <v>2.5900432815179313</v>
      </c>
      <c r="KI55">
        <v>2.1422618368784607</v>
      </c>
      <c r="KJ55">
        <v>2.673151129925408</v>
      </c>
      <c r="KK55">
        <v>3.854199102722232</v>
      </c>
      <c r="KL55">
        <v>2.3541486124489142</v>
      </c>
      <c r="KM55">
        <v>1.9124021386307382</v>
      </c>
      <c r="KN55">
        <v>2.205616612447411</v>
      </c>
      <c r="KO55">
        <v>3.1757787037869489</v>
      </c>
      <c r="KP55">
        <v>3.3980080045910164</v>
      </c>
      <c r="KQ55">
        <v>2.5146762275725205</v>
      </c>
      <c r="KR55">
        <v>1.666039422676054</v>
      </c>
      <c r="KS55">
        <v>1.5599828250815122</v>
      </c>
      <c r="KT55">
        <v>1.6046193592315068</v>
      </c>
      <c r="KU55">
        <v>1.8991261684646668</v>
      </c>
      <c r="KV55">
        <v>1.8427191317838965</v>
      </c>
      <c r="KW55">
        <v>1.3338158360548982</v>
      </c>
      <c r="KX55">
        <v>1.8458235654291335</v>
      </c>
      <c r="KY55">
        <v>1.9120895910201763</v>
      </c>
      <c r="KZ55">
        <v>1.8098798932096116</v>
      </c>
      <c r="LA55">
        <v>1.5508415894875811</v>
      </c>
      <c r="LB55">
        <v>1.5664987251014528</v>
      </c>
      <c r="LC55">
        <v>1.9102791378834993</v>
      </c>
      <c r="LD55">
        <v>2.1292784098691917</v>
      </c>
      <c r="LE55">
        <v>1.2539817240765045</v>
      </c>
      <c r="LF55">
        <v>1.9434227789579042</v>
      </c>
      <c r="LG55">
        <v>1.4554313452221157</v>
      </c>
      <c r="LH55">
        <v>2.6156418766059915</v>
      </c>
      <c r="LI55">
        <v>2.0220773538272452</v>
      </c>
      <c r="LJ55">
        <v>1.6241489444532262</v>
      </c>
      <c r="LK55">
        <v>1.3780063394026445</v>
      </c>
      <c r="LL55">
        <v>2.0880541783380808</v>
      </c>
    </row>
    <row r="56" spans="1:324">
      <c r="A56">
        <v>55</v>
      </c>
      <c r="B56">
        <v>2.3775087786215847</v>
      </c>
      <c r="C56">
        <v>1.9509932909490264</v>
      </c>
      <c r="D56">
        <v>2.1310140963143049</v>
      </c>
      <c r="E56">
        <v>2.4423671557270343</v>
      </c>
      <c r="F56">
        <v>1.9132821904666826</v>
      </c>
      <c r="G56">
        <v>3.0987561475380927</v>
      </c>
      <c r="H56">
        <v>2.9524754540056817</v>
      </c>
      <c r="I56">
        <v>2.1410524413608254</v>
      </c>
      <c r="J56">
        <v>3.4470581056934426</v>
      </c>
      <c r="K56">
        <v>2.5805086145208396</v>
      </c>
      <c r="L56">
        <v>1.6303010127031983</v>
      </c>
      <c r="M56">
        <v>1.6202961975407164</v>
      </c>
      <c r="N56">
        <v>2.8299635693592853</v>
      </c>
      <c r="O56">
        <v>4.0886178299679372</v>
      </c>
      <c r="P56">
        <v>2.015088105305912</v>
      </c>
      <c r="Q56">
        <v>2.6334343610951318</v>
      </c>
      <c r="R56">
        <v>2.3889567410540828</v>
      </c>
      <c r="S56">
        <v>1.984656394561219</v>
      </c>
      <c r="T56">
        <v>2.1088646977297434</v>
      </c>
      <c r="U56">
        <v>4.0346235455575421</v>
      </c>
      <c r="V56">
        <v>2.6495247173797427</v>
      </c>
      <c r="W56">
        <v>1.6543670122623815</v>
      </c>
      <c r="X56">
        <v>2.0638867489268304</v>
      </c>
      <c r="Y56">
        <v>3.0490753910784218</v>
      </c>
      <c r="Z56">
        <v>3.5607547507345938</v>
      </c>
      <c r="AA56">
        <v>2.3375828071361022</v>
      </c>
      <c r="AB56">
        <v>2.0579733217183396</v>
      </c>
      <c r="AC56">
        <v>2.1468485199039966</v>
      </c>
      <c r="AD56">
        <v>1.7621441418598223</v>
      </c>
      <c r="AE56">
        <v>1.7144763705075332</v>
      </c>
      <c r="AF56">
        <v>2.5815712529063748</v>
      </c>
      <c r="AG56">
        <v>2.2567533600526346</v>
      </c>
      <c r="AH56">
        <v>2.0288104185107105</v>
      </c>
      <c r="AI56">
        <v>2.6696734892656342</v>
      </c>
      <c r="AJ56">
        <v>2.025118571779057</v>
      </c>
      <c r="AK56">
        <v>1.9634937516200575</v>
      </c>
      <c r="AL56">
        <v>2.386276030884309</v>
      </c>
      <c r="AM56">
        <v>1.9236315282254011</v>
      </c>
      <c r="AN56">
        <v>1.968872957379904</v>
      </c>
      <c r="AO56">
        <v>2.3476016615782767</v>
      </c>
      <c r="AP56">
        <v>1.9983019101454069</v>
      </c>
      <c r="AQ56">
        <v>2.0394228155779119</v>
      </c>
      <c r="AR56">
        <v>2.5593443074509801</v>
      </c>
      <c r="AS56">
        <v>2.7865678233180686</v>
      </c>
      <c r="AT56">
        <v>2.1080650978981694</v>
      </c>
      <c r="AU56">
        <v>2.0952016529104704</v>
      </c>
      <c r="AV56">
        <v>2.3384037104673427</v>
      </c>
      <c r="AW56">
        <v>2.0742985353182863</v>
      </c>
      <c r="AX56">
        <v>1.7312049894971748</v>
      </c>
      <c r="AY56">
        <v>3.073086902500894</v>
      </c>
      <c r="AZ56">
        <v>2.3732721252127416</v>
      </c>
      <c r="BA56">
        <v>2.3093439950921795</v>
      </c>
      <c r="BB56">
        <v>2.3446800813721143</v>
      </c>
      <c r="BC56">
        <v>2.704105762010597</v>
      </c>
      <c r="BD56">
        <v>1.96508229072259</v>
      </c>
      <c r="BE56">
        <v>2.0559874470036297</v>
      </c>
      <c r="BF56">
        <v>2.5713840411118012</v>
      </c>
      <c r="BG56">
        <v>2.0421807523810003</v>
      </c>
      <c r="BH56">
        <v>2.2722208609487664</v>
      </c>
      <c r="BI56">
        <v>3.4549051460891573</v>
      </c>
      <c r="BJ56">
        <v>3.7260255667705473</v>
      </c>
      <c r="BK56">
        <v>1.7823851029384223</v>
      </c>
      <c r="BL56">
        <v>2.3921031310259897</v>
      </c>
      <c r="BM56">
        <v>1.6847213366699851</v>
      </c>
      <c r="BN56">
        <v>2.5343457757055878</v>
      </c>
      <c r="BO56">
        <v>1.5700367935268469</v>
      </c>
      <c r="BP56">
        <v>4.4698940864142074</v>
      </c>
      <c r="BQ56">
        <v>1.3133057424814536</v>
      </c>
      <c r="BR56">
        <v>1.3556956339319899</v>
      </c>
      <c r="BS56">
        <v>1.8241585924145927</v>
      </c>
      <c r="BT56">
        <v>2.8835823770068765</v>
      </c>
      <c r="BU56">
        <v>2.3060612487177989</v>
      </c>
      <c r="BV56">
        <v>2.619363922989363</v>
      </c>
      <c r="BW56">
        <v>1.5405658273142493</v>
      </c>
      <c r="BX56">
        <v>1.8882895196513665</v>
      </c>
      <c r="BY56">
        <v>2.2666338485997817</v>
      </c>
      <c r="BZ56">
        <v>2.4961644110107724</v>
      </c>
      <c r="CA56">
        <v>2.210332501096961</v>
      </c>
      <c r="CB56">
        <v>1.8239238219967915</v>
      </c>
      <c r="CC56">
        <v>2.4559620579219401</v>
      </c>
      <c r="CD56">
        <v>2.6027400191704602</v>
      </c>
      <c r="CE56">
        <v>2.4758843087782938</v>
      </c>
      <c r="CF56">
        <v>2.5271122936199069</v>
      </c>
      <c r="CG56">
        <v>2.3904126370458312</v>
      </c>
      <c r="CH56">
        <v>1.8192928106348805</v>
      </c>
      <c r="CI56">
        <v>1.8305679484035469</v>
      </c>
      <c r="CJ56">
        <v>2.8227840045637471</v>
      </c>
      <c r="CK56">
        <v>2.6519617147155241</v>
      </c>
      <c r="CL56">
        <v>2.8992026793962982</v>
      </c>
      <c r="CM56">
        <v>3.0109926445951003</v>
      </c>
      <c r="CN56">
        <v>3.1068988979336032</v>
      </c>
      <c r="CO56">
        <v>3.0005548564145545</v>
      </c>
      <c r="CP56">
        <v>2.1356742231273946</v>
      </c>
      <c r="CQ56">
        <v>2.9974422257226374</v>
      </c>
      <c r="CR56">
        <v>3.508405841675228</v>
      </c>
      <c r="CS56">
        <v>3.3082745629944412</v>
      </c>
      <c r="CT56">
        <v>3.9968565626601871</v>
      </c>
      <c r="CU56">
        <v>3.0399977613063665</v>
      </c>
      <c r="CV56">
        <v>2.8994602464617416</v>
      </c>
      <c r="CW56">
        <v>4.2137528419442507</v>
      </c>
      <c r="CX56">
        <v>4.2658914381924378</v>
      </c>
      <c r="CY56">
        <v>4.1311791057245069</v>
      </c>
      <c r="CZ56">
        <v>4.2311090132378499</v>
      </c>
      <c r="DA56">
        <v>4.0468750849045261</v>
      </c>
      <c r="DB56">
        <v>3.7013091313655875</v>
      </c>
      <c r="DC56">
        <v>3.1969975532317352</v>
      </c>
      <c r="DD56">
        <v>4.2482336814640567</v>
      </c>
      <c r="DE56">
        <v>4.3992814506159155</v>
      </c>
      <c r="DF56">
        <v>4.6095792594800988</v>
      </c>
      <c r="DG56">
        <v>4.1799535585068028</v>
      </c>
      <c r="DH56">
        <v>4.4194962861214808</v>
      </c>
      <c r="DI56">
        <v>3.5098592075459085</v>
      </c>
      <c r="DJ56">
        <v>3.7734310586199622</v>
      </c>
      <c r="DK56">
        <v>4.3136630982695765</v>
      </c>
      <c r="DL56">
        <v>4.8744211492428242</v>
      </c>
      <c r="DM56">
        <v>4.7042175968449351</v>
      </c>
      <c r="DN56">
        <v>4.7039974905641913</v>
      </c>
      <c r="DO56">
        <v>4.5285905754533662</v>
      </c>
      <c r="DP56">
        <v>4.0287251620937017</v>
      </c>
      <c r="DQ56">
        <v>3.2765613310762318</v>
      </c>
      <c r="DR56">
        <v>4.1049570251979342</v>
      </c>
      <c r="DS56">
        <v>4.8120043050284682</v>
      </c>
      <c r="DT56">
        <v>4.4190325346192321</v>
      </c>
      <c r="DU56">
        <v>5.0940039597203199</v>
      </c>
      <c r="DV56">
        <v>3.9517953760615119</v>
      </c>
      <c r="DW56">
        <v>3.5566921830436558</v>
      </c>
      <c r="DX56">
        <v>4.8687193913995115</v>
      </c>
      <c r="DY56">
        <v>4.9841779973342879</v>
      </c>
      <c r="DZ56">
        <v>4.6509370598341011</v>
      </c>
      <c r="EA56">
        <v>4.9171170970732394</v>
      </c>
      <c r="EB56">
        <v>4.627085467042594</v>
      </c>
      <c r="EC56">
        <v>3.472502617863702</v>
      </c>
      <c r="ED56">
        <v>2.4381132395959098</v>
      </c>
      <c r="EE56">
        <v>3.0149416016481076</v>
      </c>
      <c r="EF56">
        <v>3.2519783332335033</v>
      </c>
      <c r="EG56">
        <v>2.9294783959320769</v>
      </c>
      <c r="EH56">
        <v>3.1811052647623619</v>
      </c>
      <c r="EI56">
        <v>2.4865425225271105</v>
      </c>
      <c r="EJ56">
        <v>2.1511167680103473</v>
      </c>
      <c r="EK56">
        <v>3.4739146839734012</v>
      </c>
      <c r="EL56">
        <v>2.8910786094728929</v>
      </c>
      <c r="EM56">
        <v>2.7839906098207754</v>
      </c>
      <c r="EN56">
        <v>2.3727794091494081</v>
      </c>
      <c r="EO56">
        <v>3.0579846140404898</v>
      </c>
      <c r="EP56">
        <v>2.5630109100563385</v>
      </c>
      <c r="EQ56">
        <v>2.3472384121370524</v>
      </c>
      <c r="ER56">
        <v>2.2535715231736875</v>
      </c>
      <c r="ES56">
        <v>2.6000533706533862</v>
      </c>
      <c r="ET56">
        <v>2.4038789857712271</v>
      </c>
      <c r="EU56">
        <v>2.350812507701125</v>
      </c>
      <c r="EV56">
        <v>2.3707984896118575</v>
      </c>
      <c r="EW56">
        <v>2.1128467778621403</v>
      </c>
      <c r="EX56">
        <v>2.132815023713821</v>
      </c>
      <c r="EY56">
        <v>2.9164159322698264</v>
      </c>
      <c r="EZ56">
        <v>2.0136138011893299</v>
      </c>
      <c r="FA56">
        <v>2.7888695218798691</v>
      </c>
      <c r="FB56">
        <v>3.6946292586829679</v>
      </c>
      <c r="FC56">
        <v>3.4847517531135481</v>
      </c>
      <c r="FD56">
        <v>3.1101190819782945</v>
      </c>
      <c r="FE56">
        <v>3.8169558422086727</v>
      </c>
      <c r="FF56">
        <v>3.2907060758835369</v>
      </c>
      <c r="FG56">
        <v>2.0851397268725882</v>
      </c>
      <c r="FH56">
        <v>2.7543505613584141</v>
      </c>
      <c r="FI56">
        <v>2.5765097499263838</v>
      </c>
      <c r="FJ56">
        <v>2.7517904114024634</v>
      </c>
      <c r="FK56">
        <v>2.6464259830498928</v>
      </c>
      <c r="FL56">
        <v>3.2816676352552641</v>
      </c>
      <c r="FM56">
        <v>2.5322679179067489</v>
      </c>
      <c r="FN56">
        <v>1.7621945285592293</v>
      </c>
      <c r="FO56">
        <v>2.7983921574180495</v>
      </c>
      <c r="FP56">
        <v>2.8320554290108753</v>
      </c>
      <c r="FQ56">
        <v>2.7666674158158209</v>
      </c>
      <c r="FR56">
        <v>2.4924962525636571</v>
      </c>
      <c r="FS56">
        <v>2.4321016348563513</v>
      </c>
      <c r="FT56">
        <v>2.1446314932731241</v>
      </c>
      <c r="FU56">
        <v>3.3324886324235798</v>
      </c>
      <c r="FV56">
        <v>2.9268199816723239</v>
      </c>
      <c r="FW56">
        <v>3.1922400278451875</v>
      </c>
      <c r="FX56">
        <v>3.031320699657404</v>
      </c>
      <c r="FY56">
        <v>3.8828185377755577</v>
      </c>
      <c r="FZ56">
        <v>2.3485955209464615</v>
      </c>
      <c r="GA56">
        <v>2.6697949066338906</v>
      </c>
      <c r="GB56">
        <v>3.3524791105160645</v>
      </c>
      <c r="GC56">
        <v>3.2652014653043357</v>
      </c>
      <c r="GD56">
        <v>4.2382805216529675</v>
      </c>
      <c r="GE56">
        <v>4.4279364455570791</v>
      </c>
      <c r="GF56">
        <v>2.4212237474119629</v>
      </c>
      <c r="GG56">
        <v>2.5299518823544593</v>
      </c>
      <c r="GH56">
        <v>3.7389683434090575</v>
      </c>
      <c r="GI56">
        <v>1.4545230985180029</v>
      </c>
      <c r="GJ56">
        <v>2.3542467124303359</v>
      </c>
      <c r="GK56">
        <v>3.0211323992428536</v>
      </c>
      <c r="GL56">
        <v>2.2303608603718508</v>
      </c>
      <c r="GM56">
        <v>2.0985650787294929</v>
      </c>
      <c r="GN56">
        <v>2.9423737083988515</v>
      </c>
      <c r="GO56">
        <v>3.9148445797383107</v>
      </c>
      <c r="GP56">
        <v>3.3428996562992741</v>
      </c>
      <c r="GQ56">
        <v>2.4017949091778532</v>
      </c>
      <c r="GR56">
        <v>4.0225694798018337</v>
      </c>
      <c r="GS56">
        <v>2.8671327793521826</v>
      </c>
      <c r="GT56">
        <v>2.1805007223128103</v>
      </c>
      <c r="GU56">
        <v>3.0417810067170516</v>
      </c>
      <c r="GV56">
        <v>4.1459809642097767</v>
      </c>
      <c r="GW56">
        <v>3.4067501261893067</v>
      </c>
      <c r="GX56">
        <v>3.8050983512002263</v>
      </c>
      <c r="GY56">
        <v>3.9405571725426363</v>
      </c>
      <c r="GZ56">
        <v>4.3772661727449886</v>
      </c>
      <c r="HA56">
        <v>4.7717855260213957</v>
      </c>
      <c r="HB56">
        <v>1.9963490819659175</v>
      </c>
      <c r="HC56">
        <v>4.3456288921602564</v>
      </c>
      <c r="HD56">
        <v>3.4048034614165168</v>
      </c>
      <c r="HE56">
        <v>3.4964086531308083</v>
      </c>
      <c r="HF56">
        <v>5.1803428500446076</v>
      </c>
      <c r="HG56">
        <v>2.7445728404116814</v>
      </c>
      <c r="HH56">
        <v>3.0573544305232447</v>
      </c>
      <c r="HI56">
        <v>5.0694186438665954</v>
      </c>
      <c r="HJ56">
        <v>3.7364974745753425</v>
      </c>
      <c r="HK56">
        <v>2.5176694376890394</v>
      </c>
      <c r="HL56">
        <v>3.889768439774143</v>
      </c>
      <c r="HM56">
        <v>4.0370022104902343</v>
      </c>
      <c r="HN56">
        <v>3.0676426821481666</v>
      </c>
      <c r="HO56">
        <v>5.6945602036161604</v>
      </c>
      <c r="HP56">
        <v>3.3906906874104594</v>
      </c>
      <c r="HQ56">
        <v>1.6668468063353337</v>
      </c>
      <c r="HR56">
        <v>2.873105814753953</v>
      </c>
      <c r="HS56">
        <v>4.1673733644954822</v>
      </c>
      <c r="HT56">
        <v>4.6352455911217554</v>
      </c>
      <c r="HU56">
        <v>4.3835427276795649</v>
      </c>
      <c r="HV56">
        <v>4.1846183688859675</v>
      </c>
      <c r="HW56">
        <v>2.4265941330801639</v>
      </c>
      <c r="HX56">
        <v>1.6311400106833847</v>
      </c>
      <c r="HY56">
        <v>3.9909271289407089</v>
      </c>
      <c r="HZ56">
        <v>3.5007900022207488</v>
      </c>
      <c r="IA56">
        <v>4.1050292663597965</v>
      </c>
      <c r="IB56">
        <v>4.6870098311154829</v>
      </c>
      <c r="IC56">
        <v>4.9652141903915972</v>
      </c>
      <c r="ID56">
        <v>2.3259352803521511</v>
      </c>
      <c r="IE56">
        <v>1.9053984478936026</v>
      </c>
      <c r="IF56">
        <v>4.3051783083055328</v>
      </c>
      <c r="IG56">
        <v>3.2146460543584023</v>
      </c>
      <c r="IH56">
        <v>2.6903024834762865</v>
      </c>
      <c r="II56">
        <v>2.357055393637931</v>
      </c>
      <c r="IJ56">
        <v>2.779986970348546</v>
      </c>
      <c r="IK56">
        <v>1.300321908173788</v>
      </c>
      <c r="IL56">
        <v>3.0328640974812222</v>
      </c>
      <c r="IM56">
        <v>3.0981634270588896</v>
      </c>
      <c r="IN56">
        <v>3.3734093203939737</v>
      </c>
      <c r="IO56">
        <v>3.4026206478361489</v>
      </c>
      <c r="IP56">
        <v>2.0627142746830724</v>
      </c>
      <c r="IQ56">
        <v>2.9766087867362545</v>
      </c>
      <c r="IR56">
        <v>2.0875056868627326</v>
      </c>
      <c r="IS56">
        <v>3.8031397983513795</v>
      </c>
      <c r="IT56">
        <v>2.8060305635940503</v>
      </c>
      <c r="IU56">
        <v>2.8333518492502243</v>
      </c>
      <c r="IV56">
        <v>4.1856130202997752</v>
      </c>
      <c r="IW56">
        <v>4.4901952896534834</v>
      </c>
      <c r="IX56">
        <v>2.0894737817989477</v>
      </c>
      <c r="IY56">
        <v>1.7953792583168808</v>
      </c>
      <c r="IZ56">
        <v>2.6425626491587453</v>
      </c>
      <c r="JA56">
        <v>3.3341548170217439</v>
      </c>
      <c r="JB56">
        <v>3.2836576831926667</v>
      </c>
      <c r="JC56">
        <v>4.5559242089611232</v>
      </c>
      <c r="JD56">
        <v>4.5143991316897027</v>
      </c>
      <c r="JE56">
        <v>2.7937656602938228</v>
      </c>
      <c r="JF56">
        <v>3.1459726208455665</v>
      </c>
      <c r="JG56">
        <v>3.2091924554038718</v>
      </c>
      <c r="JH56">
        <v>2.363305666076454</v>
      </c>
      <c r="JI56">
        <v>2.1234732413871074</v>
      </c>
      <c r="JJ56">
        <v>1.5362720365400377</v>
      </c>
      <c r="JK56">
        <v>2.8121901196049701</v>
      </c>
      <c r="JL56">
        <v>2.5364130427621947</v>
      </c>
      <c r="JM56">
        <v>2.1280778097603448</v>
      </c>
      <c r="JN56">
        <v>2.7561150748836103</v>
      </c>
      <c r="JO56">
        <v>2.1578308196006373</v>
      </c>
      <c r="JP56">
        <v>2.811390812588729</v>
      </c>
      <c r="JQ56">
        <v>2.523364978892177</v>
      </c>
      <c r="JR56">
        <v>2.8130008282575139</v>
      </c>
      <c r="JS56">
        <v>2.4551825846313271</v>
      </c>
      <c r="JT56">
        <v>3.2624963319015281</v>
      </c>
      <c r="JU56">
        <v>3.464708764812535</v>
      </c>
      <c r="JV56">
        <v>2.1566133804808776</v>
      </c>
      <c r="JW56">
        <v>2.2282609299523122</v>
      </c>
      <c r="JX56">
        <v>2.9740581801842234</v>
      </c>
      <c r="JY56">
        <v>1.6879163425448525</v>
      </c>
      <c r="JZ56">
        <v>1.1670149065050486</v>
      </c>
      <c r="KA56">
        <v>2.7872811338914572</v>
      </c>
      <c r="KB56">
        <v>2.3248124775213173</v>
      </c>
      <c r="KC56">
        <v>4.5822224421429825</v>
      </c>
      <c r="KD56">
        <v>1.8375638555108675</v>
      </c>
      <c r="KE56">
        <v>2.4262187594593625</v>
      </c>
      <c r="KF56">
        <v>1.6093262051138013</v>
      </c>
      <c r="KG56">
        <v>2.4331389051308534</v>
      </c>
      <c r="KH56">
        <v>2.6936432815179314</v>
      </c>
      <c r="KI56">
        <v>2.2289618368784607</v>
      </c>
      <c r="KJ56">
        <v>2.5881511299254081</v>
      </c>
      <c r="KK56">
        <v>3.9149991027222319</v>
      </c>
      <c r="KL56">
        <v>2.4183486124489142</v>
      </c>
      <c r="KM56">
        <v>1.9835021386307381</v>
      </c>
      <c r="KN56">
        <v>2.2722166124474108</v>
      </c>
      <c r="KO56">
        <v>3.3080787037869488</v>
      </c>
      <c r="KP56">
        <v>3.4728080045910161</v>
      </c>
      <c r="KQ56">
        <v>2.5962762275725204</v>
      </c>
      <c r="KR56">
        <v>1.7442394226760538</v>
      </c>
      <c r="KS56">
        <v>1.6317828250815123</v>
      </c>
      <c r="KT56">
        <v>1.6990193592315068</v>
      </c>
      <c r="KU56">
        <v>1.9277261684646667</v>
      </c>
      <c r="KV56">
        <v>1.8780991317838964</v>
      </c>
      <c r="KW56">
        <v>1.358055836054898</v>
      </c>
      <c r="KX56">
        <v>1.9160235654291335</v>
      </c>
      <c r="KY56">
        <v>1.9158995910201762</v>
      </c>
      <c r="KZ56">
        <v>1.8448798932096118</v>
      </c>
      <c r="LA56">
        <v>1.5470315894875812</v>
      </c>
      <c r="LB56">
        <v>1.5913487251014531</v>
      </c>
      <c r="LC56">
        <v>1.9238791378834996</v>
      </c>
      <c r="LD56">
        <v>2.1462384098691918</v>
      </c>
      <c r="LE56">
        <v>1.2942417240765045</v>
      </c>
      <c r="LF56">
        <v>1.9277227789579041</v>
      </c>
      <c r="LG56">
        <v>1.5359113452221158</v>
      </c>
      <c r="LH56">
        <v>2.6663418766059914</v>
      </c>
      <c r="LI56">
        <v>2.0496073538272448</v>
      </c>
      <c r="LJ56">
        <v>1.6520989444532261</v>
      </c>
      <c r="LK56">
        <v>1.4086363394026447</v>
      </c>
      <c r="LL56">
        <v>2.149564178338081</v>
      </c>
    </row>
    <row r="57" spans="1:324">
      <c r="A57">
        <v>56</v>
      </c>
      <c r="B57">
        <v>2.419708778621585</v>
      </c>
      <c r="C57">
        <v>1.7969232909490265</v>
      </c>
      <c r="D57">
        <v>2.0349140963143051</v>
      </c>
      <c r="E57">
        <v>2.2808671557270341</v>
      </c>
      <c r="F57">
        <v>1.8751821904666826</v>
      </c>
      <c r="G57">
        <v>2.7430561475380921</v>
      </c>
      <c r="H57">
        <v>2.8618754540056814</v>
      </c>
      <c r="I57">
        <v>2.0974524413608258</v>
      </c>
      <c r="J57">
        <v>3.3340581056934431</v>
      </c>
      <c r="K57">
        <v>2.3809086145208394</v>
      </c>
      <c r="L57">
        <v>1.4888010127031985</v>
      </c>
      <c r="M57">
        <v>1.4998961975407163</v>
      </c>
      <c r="N57">
        <v>2.7654635693592855</v>
      </c>
      <c r="O57">
        <v>3.5764178299679372</v>
      </c>
      <c r="P57">
        <v>1.9765281053059121</v>
      </c>
      <c r="Q57">
        <v>2.4120343610951318</v>
      </c>
      <c r="R57">
        <v>2.2924567410540826</v>
      </c>
      <c r="S57">
        <v>1.785256394561219</v>
      </c>
      <c r="T57">
        <v>1.9488646977297437</v>
      </c>
      <c r="U57">
        <v>3.6707235455575415</v>
      </c>
      <c r="V57">
        <v>2.4553247173797423</v>
      </c>
      <c r="W57">
        <v>1.5253770122623815</v>
      </c>
      <c r="X57">
        <v>1.8577867489268305</v>
      </c>
      <c r="Y57">
        <v>2.793475391078422</v>
      </c>
      <c r="Z57">
        <v>3.3727547507345941</v>
      </c>
      <c r="AA57">
        <v>2.2598828071361021</v>
      </c>
      <c r="AB57">
        <v>2.0823733217183396</v>
      </c>
      <c r="AC57">
        <v>2.0617485199039964</v>
      </c>
      <c r="AD57">
        <v>1.6529041418598223</v>
      </c>
      <c r="AE57">
        <v>1.5182763705075333</v>
      </c>
      <c r="AF57">
        <v>2.5083712529063749</v>
      </c>
      <c r="AG57">
        <v>2.1113533600526346</v>
      </c>
      <c r="AH57">
        <v>1.9620104185107101</v>
      </c>
      <c r="AI57">
        <v>2.4432734892656343</v>
      </c>
      <c r="AJ57">
        <v>1.8834185717790566</v>
      </c>
      <c r="AK57">
        <v>1.7608937516200576</v>
      </c>
      <c r="AL57">
        <v>2.3034760308843092</v>
      </c>
      <c r="AM57">
        <v>1.7094315282254011</v>
      </c>
      <c r="AN57">
        <v>1.8630729573799039</v>
      </c>
      <c r="AO57">
        <v>2.1749016615782768</v>
      </c>
      <c r="AP57">
        <v>1.8099819101454069</v>
      </c>
      <c r="AQ57">
        <v>1.8384228155779121</v>
      </c>
      <c r="AR57">
        <v>2.4405443074509798</v>
      </c>
      <c r="AS57">
        <v>2.2456678233180689</v>
      </c>
      <c r="AT57">
        <v>1.9295650978981691</v>
      </c>
      <c r="AU57">
        <v>2.0427016529104702</v>
      </c>
      <c r="AV57">
        <v>2.1658037104673427</v>
      </c>
      <c r="AW57">
        <v>1.9176985353182863</v>
      </c>
      <c r="AX57">
        <v>1.5489049894971749</v>
      </c>
      <c r="AY57">
        <v>2.9313869025008943</v>
      </c>
      <c r="AZ57">
        <v>2.1497721252127415</v>
      </c>
      <c r="BA57">
        <v>2.2575439950921798</v>
      </c>
      <c r="BB57">
        <v>1.988080081372114</v>
      </c>
      <c r="BC57">
        <v>2.3290057620105973</v>
      </c>
      <c r="BD57">
        <v>1.6413822907225899</v>
      </c>
      <c r="BE57">
        <v>2.0701874470036294</v>
      </c>
      <c r="BF57">
        <v>2.8520840411118016</v>
      </c>
      <c r="BG57">
        <v>2.0298807523810001</v>
      </c>
      <c r="BH57">
        <v>2.1730208609487667</v>
      </c>
      <c r="BI57">
        <v>3.4103051460891574</v>
      </c>
      <c r="BJ57">
        <v>3.4428255667705474</v>
      </c>
      <c r="BK57">
        <v>1.7447351029384222</v>
      </c>
      <c r="BL57">
        <v>2.2837031310259901</v>
      </c>
      <c r="BM57">
        <v>1.6530213366699851</v>
      </c>
      <c r="BN57">
        <v>2.434445775705588</v>
      </c>
      <c r="BO57">
        <v>1.561786793526847</v>
      </c>
      <c r="BP57">
        <v>4.3264940864142067</v>
      </c>
      <c r="BQ57">
        <v>1.2274357424814535</v>
      </c>
      <c r="BR57">
        <v>1.3168556339319899</v>
      </c>
      <c r="BS57">
        <v>1.7720585924145926</v>
      </c>
      <c r="BT57">
        <v>2.7369823770068766</v>
      </c>
      <c r="BU57">
        <v>2.3996612487177988</v>
      </c>
      <c r="BV57">
        <v>2.4599639229893633</v>
      </c>
      <c r="BW57">
        <v>1.4770458273142495</v>
      </c>
      <c r="BX57">
        <v>1.8145195196513666</v>
      </c>
      <c r="BY57">
        <v>2.2376338485997818</v>
      </c>
      <c r="BZ57">
        <v>2.4005644110107727</v>
      </c>
      <c r="CA57">
        <v>2.1211325010969606</v>
      </c>
      <c r="CB57">
        <v>1.8156238219967915</v>
      </c>
      <c r="CC57">
        <v>2.4527620579219405</v>
      </c>
      <c r="CD57">
        <v>2.5299400191704602</v>
      </c>
      <c r="CE57">
        <v>2.4397843087782936</v>
      </c>
      <c r="CF57">
        <v>2.4585122936199069</v>
      </c>
      <c r="CG57">
        <v>2.3508126370458315</v>
      </c>
      <c r="CH57">
        <v>1.7643328106348806</v>
      </c>
      <c r="CI57">
        <v>1.7939079484035469</v>
      </c>
      <c r="CJ57">
        <v>2.8105840045637471</v>
      </c>
      <c r="CK57">
        <v>2.6128617147155238</v>
      </c>
      <c r="CL57">
        <v>2.8452026793962979</v>
      </c>
      <c r="CM57">
        <v>2.9367926445951005</v>
      </c>
      <c r="CN57">
        <v>3.1138988979336029</v>
      </c>
      <c r="CO57">
        <v>2.8922548564145547</v>
      </c>
      <c r="CP57">
        <v>2.0549742231273949</v>
      </c>
      <c r="CQ57">
        <v>2.8641422257226372</v>
      </c>
      <c r="CR57">
        <v>3.3852058416752278</v>
      </c>
      <c r="CS57">
        <v>3.2222745629944409</v>
      </c>
      <c r="CT57">
        <v>4.0679565626601875</v>
      </c>
      <c r="CU57">
        <v>2.9327977613063663</v>
      </c>
      <c r="CV57">
        <v>2.7942602464617416</v>
      </c>
      <c r="CW57">
        <v>3.9948528419442502</v>
      </c>
      <c r="CX57">
        <v>4.0796914381924374</v>
      </c>
      <c r="CY57">
        <v>3.9115791057245071</v>
      </c>
      <c r="CZ57">
        <v>4.0481090132378501</v>
      </c>
      <c r="DA57">
        <v>3.9682750849045263</v>
      </c>
      <c r="DB57">
        <v>3.6711091313655877</v>
      </c>
      <c r="DC57">
        <v>3.1794975532317356</v>
      </c>
      <c r="DD57">
        <v>4.1447336814640563</v>
      </c>
      <c r="DE57">
        <v>4.3272814506159163</v>
      </c>
      <c r="DF57">
        <v>4.5719792594800985</v>
      </c>
      <c r="DG57">
        <v>4.1458535585068024</v>
      </c>
      <c r="DH57">
        <v>4.3967962861214804</v>
      </c>
      <c r="DI57">
        <v>3.5110592075459084</v>
      </c>
      <c r="DJ57">
        <v>3.7716310586199624</v>
      </c>
      <c r="DK57">
        <v>4.2503630982695766</v>
      </c>
      <c r="DL57">
        <v>4.941221149242824</v>
      </c>
      <c r="DM57">
        <v>4.6797175968449354</v>
      </c>
      <c r="DN57">
        <v>4.8000974905641911</v>
      </c>
      <c r="DO57">
        <v>4.5093905754533656</v>
      </c>
      <c r="DP57">
        <v>4.0706251620937017</v>
      </c>
      <c r="DQ57">
        <v>3.2015613310762316</v>
      </c>
      <c r="DR57">
        <v>4.3033570251979336</v>
      </c>
      <c r="DS57">
        <v>4.7320043050284681</v>
      </c>
      <c r="DT57">
        <v>4.3648325346192314</v>
      </c>
      <c r="DU57">
        <v>4.9839039597203207</v>
      </c>
      <c r="DV57">
        <v>3.8611953760615116</v>
      </c>
      <c r="DW57">
        <v>3.4713921830436556</v>
      </c>
      <c r="DX57">
        <v>4.7611193913995118</v>
      </c>
      <c r="DY57">
        <v>4.8877779973342879</v>
      </c>
      <c r="DZ57">
        <v>4.7491370598341014</v>
      </c>
      <c r="EA57">
        <v>4.9970170970732397</v>
      </c>
      <c r="EB57">
        <v>4.527685467042593</v>
      </c>
      <c r="EC57">
        <v>3.4626026178637019</v>
      </c>
      <c r="ED57">
        <v>2.4202132395959097</v>
      </c>
      <c r="EE57">
        <v>3.0562416016481073</v>
      </c>
      <c r="EF57">
        <v>3.2758783332335035</v>
      </c>
      <c r="EG57">
        <v>2.9782783959320769</v>
      </c>
      <c r="EH57">
        <v>3.0169052647623618</v>
      </c>
      <c r="EI57">
        <v>2.4690225225271103</v>
      </c>
      <c r="EJ57">
        <v>2.1451167680103476</v>
      </c>
      <c r="EK57">
        <v>3.4107146839734011</v>
      </c>
      <c r="EL57">
        <v>2.8752786094728928</v>
      </c>
      <c r="EM57">
        <v>2.7260906098207758</v>
      </c>
      <c r="EN57">
        <v>2.3515794091494078</v>
      </c>
      <c r="EO57">
        <v>3.0102846140404895</v>
      </c>
      <c r="EP57">
        <v>2.5544109100563381</v>
      </c>
      <c r="EQ57">
        <v>2.2708384121370524</v>
      </c>
      <c r="ER57">
        <v>2.2815715231736871</v>
      </c>
      <c r="ES57">
        <v>2.516653370653386</v>
      </c>
      <c r="ET57">
        <v>2.4245789857712272</v>
      </c>
      <c r="EU57">
        <v>2.3549125077011253</v>
      </c>
      <c r="EV57">
        <v>2.4148984896118577</v>
      </c>
      <c r="EW57">
        <v>2.1369167778621403</v>
      </c>
      <c r="EX57">
        <v>2.1263050237138215</v>
      </c>
      <c r="EY57">
        <v>2.8795159322698263</v>
      </c>
      <c r="EZ57">
        <v>2.0220938011893299</v>
      </c>
      <c r="FA57">
        <v>2.7312695218798693</v>
      </c>
      <c r="FB57">
        <v>3.5734292586829679</v>
      </c>
      <c r="FC57">
        <v>3.3821517531135479</v>
      </c>
      <c r="FD57">
        <v>3.0659190819782944</v>
      </c>
      <c r="FE57">
        <v>3.6737558422086725</v>
      </c>
      <c r="FF57">
        <v>3.150606075883537</v>
      </c>
      <c r="FG57">
        <v>2.0083397268725882</v>
      </c>
      <c r="FH57">
        <v>2.809250561358414</v>
      </c>
      <c r="FI57">
        <v>2.5693097499263837</v>
      </c>
      <c r="FJ57">
        <v>2.6675904114024633</v>
      </c>
      <c r="FK57">
        <v>2.617025983049893</v>
      </c>
      <c r="FL57">
        <v>3.2293676352552643</v>
      </c>
      <c r="FM57">
        <v>2.4789679179067488</v>
      </c>
      <c r="FN57">
        <v>1.7080745285592291</v>
      </c>
      <c r="FO57">
        <v>2.8572921574180494</v>
      </c>
      <c r="FP57">
        <v>2.8457554290108753</v>
      </c>
      <c r="FQ57">
        <v>2.7945674158158207</v>
      </c>
      <c r="FR57">
        <v>2.4703962525636571</v>
      </c>
      <c r="FS57">
        <v>2.4303016348563515</v>
      </c>
      <c r="FT57">
        <v>2.1611814932731241</v>
      </c>
      <c r="FU57">
        <v>3.2618886324235801</v>
      </c>
      <c r="FV57">
        <v>2.932719981672324</v>
      </c>
      <c r="FW57">
        <v>3.1391400278451878</v>
      </c>
      <c r="FX57">
        <v>3.084320699657404</v>
      </c>
      <c r="FY57">
        <v>3.7908185377755581</v>
      </c>
      <c r="FZ57">
        <v>2.3350955209464614</v>
      </c>
      <c r="GA57">
        <v>2.6907949066338905</v>
      </c>
      <c r="GB57">
        <v>3.3677791105160644</v>
      </c>
      <c r="GC57">
        <v>3.3996014653043356</v>
      </c>
      <c r="GD57">
        <v>4.2950805216529675</v>
      </c>
      <c r="GE57">
        <v>4.2795364455570795</v>
      </c>
      <c r="GF57">
        <v>2.2869237474119628</v>
      </c>
      <c r="GG57">
        <v>2.4864518823544595</v>
      </c>
      <c r="GH57">
        <v>3.6388683434090572</v>
      </c>
      <c r="GI57">
        <v>1.5275230985180028</v>
      </c>
      <c r="GJ57">
        <v>2.3570467124303356</v>
      </c>
      <c r="GK57">
        <v>3.0509323992428539</v>
      </c>
      <c r="GL57">
        <v>2.2235608603718506</v>
      </c>
      <c r="GM57">
        <v>2.1001650787294932</v>
      </c>
      <c r="GN57">
        <v>2.9323737083988513</v>
      </c>
      <c r="GO57">
        <v>3.9718445797383106</v>
      </c>
      <c r="GP57">
        <v>3.2985996562992743</v>
      </c>
      <c r="GQ57">
        <v>2.4710949091778533</v>
      </c>
      <c r="GR57">
        <v>3.988869479801834</v>
      </c>
      <c r="GS57">
        <v>2.9239327793521825</v>
      </c>
      <c r="GT57">
        <v>2.1843007223128104</v>
      </c>
      <c r="GU57">
        <v>3.0300810067170518</v>
      </c>
      <c r="GV57">
        <v>4.0900809642097773</v>
      </c>
      <c r="GW57">
        <v>3.4903501261893064</v>
      </c>
      <c r="GX57">
        <v>3.9439983512002259</v>
      </c>
      <c r="GY57">
        <v>3.9745571725426365</v>
      </c>
      <c r="GZ57">
        <v>4.3842661727449883</v>
      </c>
      <c r="HA57">
        <v>4.6823855260213953</v>
      </c>
      <c r="HB57">
        <v>2.0343490819659173</v>
      </c>
      <c r="HC57">
        <v>4.2535288921602561</v>
      </c>
      <c r="HD57">
        <v>3.574703461416517</v>
      </c>
      <c r="HE57">
        <v>3.6681086531308082</v>
      </c>
      <c r="HF57">
        <v>5.0492428500446076</v>
      </c>
      <c r="HG57">
        <v>2.7934728404116815</v>
      </c>
      <c r="HH57">
        <v>3.2387544305232447</v>
      </c>
      <c r="HI57">
        <v>4.9990186438665951</v>
      </c>
      <c r="HJ57">
        <v>3.6744974745753423</v>
      </c>
      <c r="HK57">
        <v>2.5002694376890391</v>
      </c>
      <c r="HL57">
        <v>3.711968439774143</v>
      </c>
      <c r="HM57">
        <v>4.0768022104902339</v>
      </c>
      <c r="HN57">
        <v>3.1675426821481665</v>
      </c>
      <c r="HO57">
        <v>5.6488602036161604</v>
      </c>
      <c r="HP57">
        <v>3.4378906874104587</v>
      </c>
      <c r="HQ57">
        <v>1.6670468063353336</v>
      </c>
      <c r="HR57">
        <v>2.8852058147539532</v>
      </c>
      <c r="HS57">
        <v>4.2559733644954818</v>
      </c>
      <c r="HT57">
        <v>4.6497455911217553</v>
      </c>
      <c r="HU57">
        <v>4.4169427276795652</v>
      </c>
      <c r="HV57">
        <v>4.2712183688859682</v>
      </c>
      <c r="HW57">
        <v>2.4527941330801637</v>
      </c>
      <c r="HX57">
        <v>1.6617100106833846</v>
      </c>
      <c r="HY57">
        <v>3.8525271289407086</v>
      </c>
      <c r="HZ57">
        <v>3.4148900022207487</v>
      </c>
      <c r="IA57">
        <v>3.9609292663597957</v>
      </c>
      <c r="IB57">
        <v>4.497209831115482</v>
      </c>
      <c r="IC57">
        <v>4.7811141903915972</v>
      </c>
      <c r="ID57">
        <v>2.3914352803521508</v>
      </c>
      <c r="IE57">
        <v>1.9427084478936028</v>
      </c>
      <c r="IF57">
        <v>4.2107783083055326</v>
      </c>
      <c r="IG57">
        <v>3.3190460543584024</v>
      </c>
      <c r="IH57">
        <v>2.7413024834762867</v>
      </c>
      <c r="II57">
        <v>2.4320553936379312</v>
      </c>
      <c r="IJ57">
        <v>2.7833869703485457</v>
      </c>
      <c r="IK57">
        <v>1.3008119081737879</v>
      </c>
      <c r="IL57">
        <v>3.167464097481222</v>
      </c>
      <c r="IM57">
        <v>3.0530634270588894</v>
      </c>
      <c r="IN57">
        <v>3.3427093203939737</v>
      </c>
      <c r="IO57">
        <v>3.246320647836149</v>
      </c>
      <c r="IP57">
        <v>2.1803842746830724</v>
      </c>
      <c r="IQ57">
        <v>3.0655087867362552</v>
      </c>
      <c r="IR57">
        <v>2.1101756868627324</v>
      </c>
      <c r="IS57">
        <v>3.7911397983513799</v>
      </c>
      <c r="IT57">
        <v>2.8306305635940503</v>
      </c>
      <c r="IU57">
        <v>2.8553518492502241</v>
      </c>
      <c r="IV57">
        <v>4.1600130202997754</v>
      </c>
      <c r="IW57">
        <v>4.6578952896534833</v>
      </c>
      <c r="IX57">
        <v>2.1013837817989476</v>
      </c>
      <c r="IY57">
        <v>1.781109258316881</v>
      </c>
      <c r="IZ57">
        <v>2.7183626491587449</v>
      </c>
      <c r="JA57">
        <v>3.3883548170217437</v>
      </c>
      <c r="JB57">
        <v>3.3459576831926667</v>
      </c>
      <c r="JC57">
        <v>4.6926242089611234</v>
      </c>
      <c r="JD57">
        <v>4.7622991316897023</v>
      </c>
      <c r="JE57">
        <v>2.8503656602938223</v>
      </c>
      <c r="JF57">
        <v>3.1002726208455664</v>
      </c>
      <c r="JG57">
        <v>3.2237924554038715</v>
      </c>
      <c r="JH57">
        <v>2.4310156660764539</v>
      </c>
      <c r="JI57">
        <v>2.1217732413871073</v>
      </c>
      <c r="JJ57">
        <v>1.5251220365400378</v>
      </c>
      <c r="JK57">
        <v>2.7476901196049699</v>
      </c>
      <c r="JL57">
        <v>2.6882130427621949</v>
      </c>
      <c r="JM57">
        <v>2.2026578097603449</v>
      </c>
      <c r="JN57">
        <v>2.7225150748836104</v>
      </c>
      <c r="JO57">
        <v>2.1656308196006373</v>
      </c>
      <c r="JP57">
        <v>2.7935908125887288</v>
      </c>
      <c r="JQ57">
        <v>2.5689849788921775</v>
      </c>
      <c r="JR57">
        <v>2.8428008282575137</v>
      </c>
      <c r="JS57">
        <v>2.4417825846313272</v>
      </c>
      <c r="JT57">
        <v>3.3014963319015278</v>
      </c>
      <c r="JU57">
        <v>3.5552087648125346</v>
      </c>
      <c r="JV57">
        <v>2.1483333804808775</v>
      </c>
      <c r="JW57">
        <v>2.3059309299523125</v>
      </c>
      <c r="JX57">
        <v>3.1555581801842236</v>
      </c>
      <c r="JY57">
        <v>1.6856063425448524</v>
      </c>
      <c r="JZ57">
        <v>1.1396149065050487</v>
      </c>
      <c r="KA57">
        <v>2.7295811338914575</v>
      </c>
      <c r="KB57">
        <v>2.4085124775213167</v>
      </c>
      <c r="KC57">
        <v>4.6120224421429832</v>
      </c>
      <c r="KD57">
        <v>1.9765638555108676</v>
      </c>
      <c r="KE57">
        <v>2.6178187594593623</v>
      </c>
      <c r="KF57">
        <v>1.6067262051138016</v>
      </c>
      <c r="KG57">
        <v>2.3711389051308531</v>
      </c>
      <c r="KH57">
        <v>2.8621432815179313</v>
      </c>
      <c r="KI57">
        <v>2.3174618368784605</v>
      </c>
      <c r="KJ57">
        <v>2.824451129925408</v>
      </c>
      <c r="KK57">
        <v>3.9026991027222322</v>
      </c>
      <c r="KL57">
        <v>2.494848612448914</v>
      </c>
      <c r="KM57">
        <v>1.9971021386307382</v>
      </c>
      <c r="KN57">
        <v>2.2431166124474107</v>
      </c>
      <c r="KO57">
        <v>3.4244787037869493</v>
      </c>
      <c r="KP57">
        <v>3.501808004591016</v>
      </c>
      <c r="KQ57">
        <v>2.6844762275725205</v>
      </c>
      <c r="KR57">
        <v>1.8741394226760539</v>
      </c>
      <c r="KS57">
        <v>1.644482825081512</v>
      </c>
      <c r="KT57">
        <v>1.6781193592315069</v>
      </c>
      <c r="KU57">
        <v>2.0155261684646666</v>
      </c>
      <c r="KV57">
        <v>1.9092291317838963</v>
      </c>
      <c r="KW57">
        <v>1.3883158360548982</v>
      </c>
      <c r="KX57">
        <v>2.0267235654291333</v>
      </c>
      <c r="KY57">
        <v>1.9002295910201763</v>
      </c>
      <c r="KZ57">
        <v>1.8323798932096116</v>
      </c>
      <c r="LA57">
        <v>1.5824115894875812</v>
      </c>
      <c r="LB57">
        <v>1.617968725101453</v>
      </c>
      <c r="LC57">
        <v>1.9728891378834996</v>
      </c>
      <c r="LD57">
        <v>2.2758284098691917</v>
      </c>
      <c r="LE57">
        <v>1.3773117240765043</v>
      </c>
      <c r="LF57">
        <v>2.0431227789579038</v>
      </c>
      <c r="LG57">
        <v>1.4631013452221158</v>
      </c>
      <c r="LH57">
        <v>2.7257418766059911</v>
      </c>
      <c r="LI57">
        <v>2.0513473538272451</v>
      </c>
      <c r="LJ57">
        <v>1.6455889444532261</v>
      </c>
      <c r="LK57">
        <v>1.4321363394026445</v>
      </c>
      <c r="LL57">
        <v>2.2478041783380811</v>
      </c>
    </row>
    <row r="58" spans="1:324">
      <c r="A58">
        <v>57</v>
      </c>
      <c r="B58">
        <v>2.1456277397898074</v>
      </c>
      <c r="C58">
        <v>1.0113600560122731</v>
      </c>
      <c r="D58">
        <v>1.9279793536447554</v>
      </c>
      <c r="E58">
        <v>2.3740357467881763</v>
      </c>
      <c r="F58">
        <v>2.2491404491210201</v>
      </c>
      <c r="G58">
        <v>2.9136418126637813</v>
      </c>
      <c r="H58">
        <v>2.5779081686037042</v>
      </c>
      <c r="I58">
        <v>2.1141145193251392</v>
      </c>
      <c r="J58">
        <v>3.0348647033232536</v>
      </c>
      <c r="K58">
        <v>2.3839899630375294</v>
      </c>
      <c r="L58">
        <v>2.4647951722118413</v>
      </c>
      <c r="M58">
        <v>1.9551694706199028</v>
      </c>
      <c r="N58">
        <v>2.2644246722423138</v>
      </c>
      <c r="O58">
        <v>3.959089420260006</v>
      </c>
      <c r="P58">
        <v>1.7772803215990063</v>
      </c>
      <c r="Q58">
        <v>2.3328594856019924</v>
      </c>
      <c r="R58">
        <v>1.6859077567808072</v>
      </c>
      <c r="S58">
        <v>1.9992754832536157</v>
      </c>
      <c r="T58">
        <v>1.9407033563429854</v>
      </c>
      <c r="U58">
        <v>3.7128360844782446</v>
      </c>
      <c r="V58">
        <v>2.6369635050453546</v>
      </c>
      <c r="W58">
        <v>1.3068458417627427</v>
      </c>
      <c r="X58">
        <v>1.7414959647434225</v>
      </c>
      <c r="Y58">
        <v>2.6415456845668199</v>
      </c>
      <c r="Z58">
        <v>3.3489337438407287</v>
      </c>
      <c r="AA58">
        <v>1.934644011459935</v>
      </c>
      <c r="AB58">
        <v>2.0523945690946435</v>
      </c>
      <c r="AC58">
        <v>1.5305081891596397</v>
      </c>
      <c r="AD58">
        <v>1.7897515158504307</v>
      </c>
      <c r="AE58">
        <v>1.8357304297560106</v>
      </c>
      <c r="AF58">
        <v>2.3073510484530098</v>
      </c>
      <c r="AG58">
        <v>1.9509591971036089</v>
      </c>
      <c r="AH58">
        <v>1.7484745186982813</v>
      </c>
      <c r="AI58">
        <v>2.2348762907923181</v>
      </c>
      <c r="AJ58">
        <v>1.7402677857240141</v>
      </c>
      <c r="AK58">
        <v>1.602438984573552</v>
      </c>
      <c r="AL58">
        <v>1.8531750023757243</v>
      </c>
      <c r="AM58">
        <v>2.0153260333102305</v>
      </c>
      <c r="AN58">
        <v>1.8184994435688506</v>
      </c>
      <c r="AO58">
        <v>2.1040265425646467</v>
      </c>
      <c r="AP58">
        <v>1.7370044196529681</v>
      </c>
      <c r="AQ58">
        <v>1.8976371854125831</v>
      </c>
      <c r="AR58">
        <v>2.3216179470329497</v>
      </c>
      <c r="AS58">
        <v>2.8518751813508656</v>
      </c>
      <c r="AT58">
        <v>1.7105887642141346</v>
      </c>
      <c r="AU58">
        <v>1.8791410542492968</v>
      </c>
      <c r="AV58">
        <v>2.1170928986025475</v>
      </c>
      <c r="AW58">
        <v>1.6439830815919563</v>
      </c>
      <c r="AX58">
        <v>1.9297944466515573</v>
      </c>
      <c r="AY58">
        <v>2.9127964967973767</v>
      </c>
      <c r="AZ58">
        <v>2.2778345942303466</v>
      </c>
      <c r="BA58">
        <v>2.0848907704257487</v>
      </c>
      <c r="BB58">
        <v>2.1901843193348691</v>
      </c>
      <c r="BC58">
        <v>2.563540902306737</v>
      </c>
      <c r="BD58">
        <v>1.8226692128050248</v>
      </c>
      <c r="BE58">
        <v>1.7891996842424602</v>
      </c>
      <c r="BF58">
        <v>2.5083114365798478</v>
      </c>
      <c r="BG58">
        <v>1.7475652133440902</v>
      </c>
      <c r="BH58">
        <v>1.7897236505529381</v>
      </c>
      <c r="BI58">
        <v>3.0360905295890959</v>
      </c>
      <c r="BJ58">
        <v>3.3328683656079461</v>
      </c>
      <c r="BK58">
        <v>1.5816315579254505</v>
      </c>
      <c r="BL58">
        <v>2.1091726951931107</v>
      </c>
      <c r="BM58">
        <v>1.406807839848268</v>
      </c>
      <c r="BN58">
        <v>2.2483165890164707</v>
      </c>
      <c r="BO58">
        <v>1.3241293241848493</v>
      </c>
      <c r="BP58">
        <v>4.6237533362424763</v>
      </c>
      <c r="BQ58">
        <v>1.196266801433375</v>
      </c>
      <c r="BR58">
        <v>1.1498308448034904</v>
      </c>
      <c r="BS58">
        <v>1.5447435873663287</v>
      </c>
      <c r="BT58">
        <v>2.7417679114103142</v>
      </c>
      <c r="BU58">
        <v>2.1163510201023654</v>
      </c>
      <c r="BV58">
        <v>2.430135977525925</v>
      </c>
      <c r="BW58">
        <v>1.4013093172243312</v>
      </c>
      <c r="BX58">
        <v>1.5900482721321878</v>
      </c>
      <c r="BY58">
        <v>1.9677557834143946</v>
      </c>
      <c r="BZ58">
        <v>2.2223676763103053</v>
      </c>
      <c r="CA58">
        <v>2.0184495244323211</v>
      </c>
      <c r="CB58">
        <v>1.5811719155537349</v>
      </c>
      <c r="CC58">
        <v>2.1804987390000798</v>
      </c>
      <c r="CD58">
        <v>2.4897219946666689</v>
      </c>
      <c r="CE58">
        <v>2.2543014124772176</v>
      </c>
      <c r="CF58">
        <v>2.2335909930195972</v>
      </c>
      <c r="CG58">
        <v>2.1542176564719901</v>
      </c>
      <c r="CH58">
        <v>1.7384272622719681</v>
      </c>
      <c r="CI58">
        <v>1.7753763889031156</v>
      </c>
      <c r="CJ58">
        <v>2.6450083034705916</v>
      </c>
      <c r="CK58">
        <v>2.45305284379626</v>
      </c>
      <c r="CL58">
        <v>2.4717057390551682</v>
      </c>
      <c r="CM58">
        <v>2.6900237650685095</v>
      </c>
      <c r="CN58">
        <v>2.8407724232150824</v>
      </c>
      <c r="CO58">
        <v>2.8657611043902915</v>
      </c>
      <c r="CP58">
        <v>1.8251255175507808</v>
      </c>
      <c r="CQ58">
        <v>3.295217155732169</v>
      </c>
      <c r="CR58">
        <v>3.3020468168997086</v>
      </c>
      <c r="CS58">
        <v>2.9347864425505925</v>
      </c>
      <c r="CT58">
        <v>3.9815894526583189</v>
      </c>
      <c r="CU58">
        <v>2.4841565487268094</v>
      </c>
      <c r="CV58">
        <v>2.4387163181487574</v>
      </c>
      <c r="CW58">
        <v>3.9262531656581805</v>
      </c>
      <c r="CX58">
        <v>3.9904701524483497</v>
      </c>
      <c r="CY58">
        <v>4.1720583839110263</v>
      </c>
      <c r="CZ58">
        <v>4.0425684540953997</v>
      </c>
      <c r="DA58">
        <v>4.1019878128641487</v>
      </c>
      <c r="DB58">
        <v>3.3882223174373203</v>
      </c>
      <c r="DC58">
        <v>2.8425622633302865</v>
      </c>
      <c r="DD58">
        <v>4.1135821192457112</v>
      </c>
      <c r="DE58">
        <v>4.238720735914205</v>
      </c>
      <c r="DF58">
        <v>4.4339188518220078</v>
      </c>
      <c r="DG58">
        <v>4.0491301658113201</v>
      </c>
      <c r="DH58">
        <v>4.2451022440205843</v>
      </c>
      <c r="DI58">
        <v>3.1916428827228271</v>
      </c>
      <c r="DJ58">
        <v>2.9650277313822144</v>
      </c>
      <c r="DK58">
        <v>4.0764824128961035</v>
      </c>
      <c r="DL58">
        <v>4.5968107085497714</v>
      </c>
      <c r="DM58">
        <v>4.5064808837752901</v>
      </c>
      <c r="DN58">
        <v>4.1973780853536704</v>
      </c>
      <c r="DO58">
        <v>3.9730517950511981</v>
      </c>
      <c r="DP58">
        <v>3.6205056967119758</v>
      </c>
      <c r="DQ58">
        <v>3.0524515096448819</v>
      </c>
      <c r="DR58">
        <v>3.8631789626216912</v>
      </c>
      <c r="DS58">
        <v>4.2508783895008486</v>
      </c>
      <c r="DT58">
        <v>4.3911588986959522</v>
      </c>
      <c r="DU58">
        <v>4.8779357866120225</v>
      </c>
      <c r="DV58">
        <v>3.3244498174732842</v>
      </c>
      <c r="DW58">
        <v>3.4162989490697826</v>
      </c>
      <c r="DX58">
        <v>4.6993546641981938</v>
      </c>
      <c r="DY58">
        <v>4.6058928478819041</v>
      </c>
      <c r="DZ58">
        <v>4.4997296896327281</v>
      </c>
      <c r="EA58">
        <v>4.7111843858532918</v>
      </c>
      <c r="EB58">
        <v>4.3258052179891715</v>
      </c>
      <c r="EC58">
        <v>3.0607297358048924</v>
      </c>
      <c r="ED58">
        <v>2.2000189904692276</v>
      </c>
      <c r="EE58">
        <v>2.7327866996759806</v>
      </c>
      <c r="EF58">
        <v>2.8768936660104458</v>
      </c>
      <c r="EG58">
        <v>2.5301401356700537</v>
      </c>
      <c r="EH58">
        <v>3.1272495053248131</v>
      </c>
      <c r="EI58">
        <v>1.879240881793649</v>
      </c>
      <c r="EJ58">
        <v>1.9613303961784703</v>
      </c>
      <c r="EK58">
        <v>3.5306125491847054</v>
      </c>
      <c r="EL58">
        <v>2.5121374020220499</v>
      </c>
      <c r="EM58">
        <v>2.1917522250978054</v>
      </c>
      <c r="EN58">
        <v>2.0113282396337859</v>
      </c>
      <c r="EO58">
        <v>2.7968929493215482</v>
      </c>
      <c r="EP58">
        <v>2.2274408998420143</v>
      </c>
      <c r="EQ58">
        <v>2.4640555462078595</v>
      </c>
      <c r="ER58">
        <v>1.6812594775452823</v>
      </c>
      <c r="ES58">
        <v>2.3155706903734106</v>
      </c>
      <c r="ET58">
        <v>2.1769454405119149</v>
      </c>
      <c r="EU58">
        <v>2.0921579396771812</v>
      </c>
      <c r="EV58">
        <v>2.0049025593741217</v>
      </c>
      <c r="EW58">
        <v>1.8027752432057598</v>
      </c>
      <c r="EX58">
        <v>1.7916694377715443</v>
      </c>
      <c r="EY58">
        <v>2.5684989963910962</v>
      </c>
      <c r="EZ58">
        <v>1.6370502743116788</v>
      </c>
      <c r="FA58">
        <v>2.4649569307239165</v>
      </c>
      <c r="FB58">
        <v>3.5951406153701795</v>
      </c>
      <c r="FC58">
        <v>3.512495350231406</v>
      </c>
      <c r="FD58">
        <v>2.8867868402494978</v>
      </c>
      <c r="FE58">
        <v>3.6280861307266874</v>
      </c>
      <c r="FF58">
        <v>2.6509074184648771</v>
      </c>
      <c r="FG58">
        <v>2.3210230336321533</v>
      </c>
      <c r="FH58">
        <v>3.0655950778764085</v>
      </c>
      <c r="FI58">
        <v>2.1181592894418073</v>
      </c>
      <c r="FJ58">
        <v>2.5671710414000497</v>
      </c>
      <c r="FK58">
        <v>2.387299127687236</v>
      </c>
      <c r="FL58">
        <v>3.1814840853919018</v>
      </c>
      <c r="FM58">
        <v>2.344096466551898</v>
      </c>
      <c r="FN58">
        <v>1.8325641619767867</v>
      </c>
      <c r="FO58">
        <v>2.2076216250959799</v>
      </c>
      <c r="FP58">
        <v>2.3762967710067091</v>
      </c>
      <c r="FQ58">
        <v>2.0287508433648371</v>
      </c>
      <c r="FR58">
        <v>2.5860598287304217</v>
      </c>
      <c r="FS58">
        <v>2.212052767173796</v>
      </c>
      <c r="FT58">
        <v>1.8032524092025344</v>
      </c>
      <c r="FU58">
        <v>2.9866244942746722</v>
      </c>
      <c r="FV58">
        <v>2.6079530230941259</v>
      </c>
      <c r="FW58">
        <v>2.8714431752400316</v>
      </c>
      <c r="FX58">
        <v>2.4866608187156691</v>
      </c>
      <c r="FY58">
        <v>3.732866289328256</v>
      </c>
      <c r="FZ58">
        <v>3.2197719509171212</v>
      </c>
      <c r="GA58">
        <v>2.3051286246319749</v>
      </c>
      <c r="GB58">
        <v>2.983044716860987</v>
      </c>
      <c r="GC58">
        <v>2.7234969525270269</v>
      </c>
      <c r="GD58">
        <v>3.8557337596530683</v>
      </c>
      <c r="GE58">
        <v>4.4352603824027188</v>
      </c>
      <c r="GF58">
        <v>2.7708031592421527</v>
      </c>
      <c r="GG58">
        <v>1.9099884213673239</v>
      </c>
      <c r="GH58">
        <v>4.3773675507947516</v>
      </c>
      <c r="GI58">
        <v>1.9480484472874164</v>
      </c>
      <c r="GJ58">
        <v>2.0920185970803487</v>
      </c>
      <c r="GK58">
        <v>2.2260414470200098</v>
      </c>
      <c r="GL58">
        <v>2.7852965931653051</v>
      </c>
      <c r="GM58">
        <v>1.9200759567005379</v>
      </c>
      <c r="GN58">
        <v>1.7788025040886761</v>
      </c>
      <c r="GO58">
        <v>3.5769369456967901</v>
      </c>
      <c r="GP58">
        <v>3.1018290632278611</v>
      </c>
      <c r="GQ58">
        <v>2.6224024224725331</v>
      </c>
      <c r="GR58">
        <v>4.1698627233921517</v>
      </c>
      <c r="GS58">
        <v>2.7500436404913691</v>
      </c>
      <c r="GT58">
        <v>1.2526115160283651</v>
      </c>
      <c r="GU58">
        <v>2.5930830356197934</v>
      </c>
      <c r="GV58">
        <v>3.8812119807246215</v>
      </c>
      <c r="GW58">
        <v>2.8327609721255387</v>
      </c>
      <c r="GX58">
        <v>3.8102451574040113</v>
      </c>
      <c r="GY58">
        <v>2.7820960402390793</v>
      </c>
      <c r="GZ58">
        <v>3.9301659051709947</v>
      </c>
      <c r="HA58">
        <v>4.3918920857970534</v>
      </c>
      <c r="HB58">
        <v>1.8595211463502301</v>
      </c>
      <c r="HC58">
        <v>4.3440590055370381</v>
      </c>
      <c r="HD58">
        <v>3.181934762027729</v>
      </c>
      <c r="HE58">
        <v>3.5339483949303969</v>
      </c>
      <c r="HF58">
        <v>5.5270204335187945</v>
      </c>
      <c r="HG58">
        <v>3.0351162046215325</v>
      </c>
      <c r="HH58">
        <v>3.1062171452298957</v>
      </c>
      <c r="HI58">
        <v>5.0094692934600795</v>
      </c>
      <c r="HJ58">
        <v>3.1458712180390647</v>
      </c>
      <c r="HK58">
        <v>3.2411455675457717</v>
      </c>
      <c r="HL58">
        <v>3.4508306483499962</v>
      </c>
      <c r="HM58">
        <v>3.7753905687202445</v>
      </c>
      <c r="HN58">
        <v>2.9222539172664872</v>
      </c>
      <c r="HO58">
        <v>5.3423541218270802</v>
      </c>
      <c r="HP58">
        <v>2.6441759610591768</v>
      </c>
      <c r="HQ58">
        <v>1.5339113506243183</v>
      </c>
      <c r="HR58">
        <v>1.635857034413726</v>
      </c>
      <c r="HS58">
        <v>3.9950020050882777</v>
      </c>
      <c r="HT58">
        <v>4.9745821490074649</v>
      </c>
      <c r="HU58">
        <v>4.3487256457592798</v>
      </c>
      <c r="HV58">
        <v>4.2885969675977016</v>
      </c>
      <c r="HW58">
        <v>2.7147696751027999</v>
      </c>
      <c r="HX58">
        <v>1.6230113605511267</v>
      </c>
      <c r="HY58">
        <v>3.7392073805982764</v>
      </c>
      <c r="HZ58">
        <v>3.3724504582671111</v>
      </c>
      <c r="IA58">
        <v>3.6323667674259061</v>
      </c>
      <c r="IB58">
        <v>4.7684908085530253</v>
      </c>
      <c r="IC58">
        <v>5.2167078699806337</v>
      </c>
      <c r="ID58">
        <v>2.3139752779017071</v>
      </c>
      <c r="IE58">
        <v>2.0226764150124423</v>
      </c>
      <c r="IF58">
        <v>5.0124979875474285</v>
      </c>
      <c r="IG58">
        <v>2.4831073143234734</v>
      </c>
      <c r="IH58">
        <v>2.5633244460845006</v>
      </c>
      <c r="II58">
        <v>2.2303965170798086</v>
      </c>
      <c r="IJ58">
        <v>2.596074700535187</v>
      </c>
      <c r="IK58">
        <v>1.7084664301194963</v>
      </c>
      <c r="IL58">
        <v>3.0052141366827438</v>
      </c>
      <c r="IM58">
        <v>2.5613754887065432</v>
      </c>
      <c r="IN58">
        <v>2.7911507660249528</v>
      </c>
      <c r="IO58">
        <v>3.9457308995193747</v>
      </c>
      <c r="IP58">
        <v>2.0278652824515468</v>
      </c>
      <c r="IQ58">
        <v>2.8493334725989694</v>
      </c>
      <c r="IR58">
        <v>1.8878893055457788</v>
      </c>
      <c r="IS58">
        <v>2.7903285496290628</v>
      </c>
      <c r="IT58">
        <v>3.3266160562201916</v>
      </c>
      <c r="IU58">
        <v>2.9106584635791029</v>
      </c>
      <c r="IV58">
        <v>4.4012415418290836</v>
      </c>
      <c r="IW58">
        <v>4.6678774127402178</v>
      </c>
      <c r="IX58">
        <v>1.144963559592298</v>
      </c>
      <c r="IY58">
        <v>1.4766408363931567</v>
      </c>
      <c r="IZ58">
        <v>2.1366053899036634</v>
      </c>
      <c r="JA58">
        <v>3.6562382362636061</v>
      </c>
      <c r="JB58">
        <v>3.2809705216981508</v>
      </c>
      <c r="JC58">
        <v>3.7947238752252019</v>
      </c>
      <c r="JD58">
        <v>5.6267392269072749</v>
      </c>
      <c r="JE58">
        <v>2.7999323363132413</v>
      </c>
      <c r="JF58">
        <v>3.0209248719151613</v>
      </c>
      <c r="JG58">
        <v>2.9953304040385196</v>
      </c>
      <c r="JH58">
        <v>2.1593941089030366</v>
      </c>
      <c r="JI58">
        <v>1.3356380015314386</v>
      </c>
      <c r="JJ58">
        <v>1.3977773822693849</v>
      </c>
      <c r="JK58">
        <v>2.5663280045434074</v>
      </c>
      <c r="JL58">
        <v>2.4138608375544823</v>
      </c>
      <c r="JM58">
        <v>2.4538058445068653</v>
      </c>
      <c r="JN58">
        <v>2.9869207331748622</v>
      </c>
      <c r="JO58">
        <v>1.8064285812876695</v>
      </c>
      <c r="JP58">
        <v>2.6018229089168221</v>
      </c>
      <c r="JQ58">
        <v>1.9398044538069017</v>
      </c>
      <c r="JR58">
        <v>2.0752275615794256</v>
      </c>
      <c r="JS58">
        <v>2.5582212395764343</v>
      </c>
      <c r="JT58">
        <v>2.5658367631905472</v>
      </c>
      <c r="JU58">
        <v>3.2608251130683841</v>
      </c>
      <c r="JV58">
        <v>2.2701794203885632</v>
      </c>
      <c r="JW58">
        <v>1.9357209512537383</v>
      </c>
      <c r="JX58">
        <v>2.0114327900956361</v>
      </c>
      <c r="JY58">
        <v>2.1766839951940877</v>
      </c>
      <c r="JZ58">
        <v>1.5984482224306027</v>
      </c>
      <c r="KA58">
        <v>2.7173642166994769</v>
      </c>
      <c r="KB58">
        <v>2.4238496507636658</v>
      </c>
      <c r="KC58">
        <v>4.3783598877511203</v>
      </c>
      <c r="KD58">
        <v>1.8162400554294391</v>
      </c>
      <c r="KE58">
        <v>1.4697359226183075</v>
      </c>
      <c r="KF58">
        <v>1.0626548801385729</v>
      </c>
      <c r="KG58">
        <v>1.6507984501050625</v>
      </c>
      <c r="KH58">
        <v>1.7385645821177982</v>
      </c>
      <c r="KI58">
        <v>1.8790232391201331</v>
      </c>
      <c r="KJ58">
        <v>2.2955888736755332</v>
      </c>
      <c r="KK58">
        <v>4.0406261857102654</v>
      </c>
      <c r="KL58">
        <v>1.6477151472019826</v>
      </c>
      <c r="KM58">
        <v>1.5012883175469265</v>
      </c>
      <c r="KN58">
        <v>1.7117402117108012</v>
      </c>
      <c r="KO58">
        <v>2.396415696974707</v>
      </c>
      <c r="KP58">
        <v>2.5465183095912396</v>
      </c>
      <c r="KQ58">
        <v>2.1475661728484505</v>
      </c>
      <c r="KR58">
        <v>1.5673889793848799</v>
      </c>
      <c r="KS58">
        <v>1.7870659908344497</v>
      </c>
      <c r="KT58">
        <v>1.6042705930140304</v>
      </c>
      <c r="KU58">
        <v>1.9306059152175452</v>
      </c>
      <c r="KV58">
        <v>1.6154245477274241</v>
      </c>
      <c r="KW58">
        <v>2.0586079092924372</v>
      </c>
      <c r="KX58">
        <v>1.4115257167720456</v>
      </c>
      <c r="KY58">
        <v>1.569112062303849</v>
      </c>
      <c r="KZ58">
        <v>1.8469225221027032</v>
      </c>
      <c r="LA58">
        <v>1.4707411892565676</v>
      </c>
      <c r="LB58">
        <v>1.7282875932804762</v>
      </c>
      <c r="LC58">
        <v>1.7900313150193181</v>
      </c>
      <c r="LD58">
        <v>1.6701541116923642</v>
      </c>
      <c r="LE58">
        <v>1.2962793062738707</v>
      </c>
      <c r="LF58">
        <v>2.1785699368928553</v>
      </c>
      <c r="LG58">
        <v>0.49542207564212215</v>
      </c>
      <c r="LH58">
        <v>3.100117981390039</v>
      </c>
      <c r="LI58">
        <v>1.3067974402272857</v>
      </c>
      <c r="LJ58">
        <v>1.8376029182693148</v>
      </c>
      <c r="LK58">
        <v>1.7578392862366945</v>
      </c>
      <c r="LL58">
        <v>1.821082467355748</v>
      </c>
    </row>
    <row r="59" spans="1:324">
      <c r="A59">
        <v>58</v>
      </c>
      <c r="B59">
        <v>2.1786277397898077</v>
      </c>
      <c r="C59">
        <v>0.90456005601227307</v>
      </c>
      <c r="D59">
        <v>1.9225793536447551</v>
      </c>
      <c r="E59">
        <v>2.246135746788176</v>
      </c>
      <c r="F59">
        <v>2.2761404491210202</v>
      </c>
      <c r="G59">
        <v>2.6650418126637812</v>
      </c>
      <c r="H59">
        <v>2.616308168603704</v>
      </c>
      <c r="I59">
        <v>2.1215145193251388</v>
      </c>
      <c r="J59">
        <v>3.1231647033232539</v>
      </c>
      <c r="K59">
        <v>2.3903899630375296</v>
      </c>
      <c r="L59">
        <v>2.3591951722118414</v>
      </c>
      <c r="M59">
        <v>1.858059470619903</v>
      </c>
      <c r="N59">
        <v>2.3291246722423136</v>
      </c>
      <c r="O59">
        <v>3.543289420260006</v>
      </c>
      <c r="P59">
        <v>1.7890703215990063</v>
      </c>
      <c r="Q59">
        <v>2.1977594856019924</v>
      </c>
      <c r="R59">
        <v>1.6780977567808071</v>
      </c>
      <c r="S59">
        <v>1.9104754832536157</v>
      </c>
      <c r="T59">
        <v>1.8435033563429855</v>
      </c>
      <c r="U59">
        <v>3.2682360844782448</v>
      </c>
      <c r="V59">
        <v>2.4775635050453548</v>
      </c>
      <c r="W59">
        <v>1.2940958417627426</v>
      </c>
      <c r="X59">
        <v>1.5813959647434221</v>
      </c>
      <c r="Y59">
        <v>2.54584568456682</v>
      </c>
      <c r="Z59">
        <v>3.350133743840729</v>
      </c>
      <c r="AA59">
        <v>1.954844011459935</v>
      </c>
      <c r="AB59">
        <v>1.9579645690946434</v>
      </c>
      <c r="AC59">
        <v>1.5044081891596397</v>
      </c>
      <c r="AD59">
        <v>1.7428515158504307</v>
      </c>
      <c r="AE59">
        <v>1.6937404297560106</v>
      </c>
      <c r="AF59">
        <v>2.3616510484530098</v>
      </c>
      <c r="AG59">
        <v>1.825869197103609</v>
      </c>
      <c r="AH59">
        <v>1.7452745186982814</v>
      </c>
      <c r="AI59">
        <v>2.1125862907923176</v>
      </c>
      <c r="AJ59">
        <v>1.7255677857240139</v>
      </c>
      <c r="AK59">
        <v>1.4450189845735522</v>
      </c>
      <c r="AL59">
        <v>1.8770750023757241</v>
      </c>
      <c r="AM59">
        <v>1.9133260333102304</v>
      </c>
      <c r="AN59">
        <v>1.8440994435688507</v>
      </c>
      <c r="AO59">
        <v>1.9221265425646465</v>
      </c>
      <c r="AP59">
        <v>1.7945244196529679</v>
      </c>
      <c r="AQ59">
        <v>1.7316371854125832</v>
      </c>
      <c r="AR59">
        <v>2.3930179470329493</v>
      </c>
      <c r="AS59">
        <v>2.4569751813508653</v>
      </c>
      <c r="AT59">
        <v>1.5955087642141348</v>
      </c>
      <c r="AU59">
        <v>1.8827410542492968</v>
      </c>
      <c r="AV59">
        <v>1.9334928986025477</v>
      </c>
      <c r="AW59">
        <v>1.6687630815919565</v>
      </c>
      <c r="AX59">
        <v>1.7743944466515571</v>
      </c>
      <c r="AY59">
        <v>3.0246964967973771</v>
      </c>
      <c r="AZ59">
        <v>2.1032345942303463</v>
      </c>
      <c r="BA59">
        <v>2.1451907704257485</v>
      </c>
      <c r="BB59">
        <v>2.0051843193348691</v>
      </c>
      <c r="BC59">
        <v>2.2816409023067372</v>
      </c>
      <c r="BD59">
        <v>1.669259212805025</v>
      </c>
      <c r="BE59">
        <v>1.7637996842424604</v>
      </c>
      <c r="BF59">
        <v>2.2878114365798479</v>
      </c>
      <c r="BG59">
        <v>1.7967652133440903</v>
      </c>
      <c r="BH59">
        <v>1.6413236505529381</v>
      </c>
      <c r="BI59">
        <v>3.1548905295890961</v>
      </c>
      <c r="BJ59">
        <v>2.7113683656079459</v>
      </c>
      <c r="BK59">
        <v>1.5738915579254507</v>
      </c>
      <c r="BL59">
        <v>1.9386726951931106</v>
      </c>
      <c r="BM59">
        <v>1.440707839848268</v>
      </c>
      <c r="BN59">
        <v>2.027916589016471</v>
      </c>
      <c r="BO59">
        <v>1.3364193241848492</v>
      </c>
      <c r="BP59">
        <v>4.0599533362424767</v>
      </c>
      <c r="BQ59">
        <v>1.2243268014333752</v>
      </c>
      <c r="BR59">
        <v>1.1456708448034905</v>
      </c>
      <c r="BS59">
        <v>1.6056435873663288</v>
      </c>
      <c r="BT59">
        <v>2.3612679114103141</v>
      </c>
      <c r="BU59">
        <v>2.0907510201023651</v>
      </c>
      <c r="BV59">
        <v>2.1825359775259252</v>
      </c>
      <c r="BW59">
        <v>1.3740193172243309</v>
      </c>
      <c r="BX59">
        <v>1.4169582721321876</v>
      </c>
      <c r="BY59">
        <v>2.0079557834143946</v>
      </c>
      <c r="BZ59">
        <v>1.9980676763103054</v>
      </c>
      <c r="CA59">
        <v>2.0034495244323214</v>
      </c>
      <c r="CB59">
        <v>1.5977719155537349</v>
      </c>
      <c r="CC59">
        <v>2.2047987390000801</v>
      </c>
      <c r="CD59">
        <v>2.5360219946666689</v>
      </c>
      <c r="CE59">
        <v>2.2681014124772174</v>
      </c>
      <c r="CF59">
        <v>2.277490993019597</v>
      </c>
      <c r="CG59">
        <v>2.1692176564719898</v>
      </c>
      <c r="CH59">
        <v>1.7554772622719681</v>
      </c>
      <c r="CI59">
        <v>1.7775763889031158</v>
      </c>
      <c r="CJ59">
        <v>2.7340083034705915</v>
      </c>
      <c r="CK59">
        <v>2.5488528437962596</v>
      </c>
      <c r="CL59">
        <v>2.5685057390551682</v>
      </c>
      <c r="CM59">
        <v>2.7472237650685094</v>
      </c>
      <c r="CN59">
        <v>2.9212724232150826</v>
      </c>
      <c r="CO59">
        <v>2.4981611043902916</v>
      </c>
      <c r="CP59">
        <v>1.6597355175507806</v>
      </c>
      <c r="CQ59">
        <v>2.9135171557321691</v>
      </c>
      <c r="CR59">
        <v>2.9511468168997084</v>
      </c>
      <c r="CS59">
        <v>2.6634864425505929</v>
      </c>
      <c r="CT59">
        <v>3.486889452658319</v>
      </c>
      <c r="CU59">
        <v>2.2920565487268094</v>
      </c>
      <c r="CV59">
        <v>2.1862163181487579</v>
      </c>
      <c r="CW59">
        <v>3.3710531656581804</v>
      </c>
      <c r="CX59">
        <v>3.5022701524483497</v>
      </c>
      <c r="CY59">
        <v>3.5980583839110265</v>
      </c>
      <c r="CZ59">
        <v>3.5370684540953996</v>
      </c>
      <c r="DA59">
        <v>3.5475878128641485</v>
      </c>
      <c r="DB59">
        <v>3.5124223174373204</v>
      </c>
      <c r="DC59">
        <v>2.8834622633302862</v>
      </c>
      <c r="DD59">
        <v>4.1919821192457114</v>
      </c>
      <c r="DE59">
        <v>4.2862207359142053</v>
      </c>
      <c r="DF59">
        <v>4.4745188518220074</v>
      </c>
      <c r="DG59">
        <v>4.1544301658113207</v>
      </c>
      <c r="DH59">
        <v>4.3629022440205842</v>
      </c>
      <c r="DI59">
        <v>3.2850428827228271</v>
      </c>
      <c r="DJ59">
        <v>3.0789277313822145</v>
      </c>
      <c r="DK59">
        <v>4.1568824128961035</v>
      </c>
      <c r="DL59">
        <v>4.6904107085497717</v>
      </c>
      <c r="DM59">
        <v>4.5893808837752896</v>
      </c>
      <c r="DN59">
        <v>4.3234780853536705</v>
      </c>
      <c r="DO59">
        <v>4.0929517950511975</v>
      </c>
      <c r="DP59">
        <v>3.7485056967119759</v>
      </c>
      <c r="DQ59">
        <v>2.7360515096448816</v>
      </c>
      <c r="DR59">
        <v>3.994378962621691</v>
      </c>
      <c r="DS59">
        <v>3.7733783895008481</v>
      </c>
      <c r="DT59">
        <v>3.9464588986959521</v>
      </c>
      <c r="DU59">
        <v>4.3199357866120227</v>
      </c>
      <c r="DV59">
        <v>2.9722498174732839</v>
      </c>
      <c r="DW59">
        <v>3.1263989490697828</v>
      </c>
      <c r="DX59">
        <v>4.1533546641981935</v>
      </c>
      <c r="DY59">
        <v>4.082692847881904</v>
      </c>
      <c r="DZ59">
        <v>4.6585296896327284</v>
      </c>
      <c r="EA59">
        <v>4.8666843858532918</v>
      </c>
      <c r="EB59">
        <v>4.3734052179891716</v>
      </c>
      <c r="EC59">
        <v>3.1407297358048925</v>
      </c>
      <c r="ED59">
        <v>2.2007189904692273</v>
      </c>
      <c r="EE59">
        <v>2.8592866996759807</v>
      </c>
      <c r="EF59">
        <v>2.9712936660104461</v>
      </c>
      <c r="EG59">
        <v>2.6672401356700535</v>
      </c>
      <c r="EH59">
        <v>2.7412495053248134</v>
      </c>
      <c r="EI59">
        <v>1.9730408817936489</v>
      </c>
      <c r="EJ59">
        <v>2.0407303961784704</v>
      </c>
      <c r="EK59">
        <v>3.1688125491847057</v>
      </c>
      <c r="EL59">
        <v>2.6111374020220497</v>
      </c>
      <c r="EM59">
        <v>2.0342522250978057</v>
      </c>
      <c r="EN59">
        <v>2.049428239633786</v>
      </c>
      <c r="EO59">
        <v>2.5336929493215479</v>
      </c>
      <c r="EP59">
        <v>2.3281408998420146</v>
      </c>
      <c r="EQ59">
        <v>2.3489555462078595</v>
      </c>
      <c r="ER59">
        <v>1.5559594775452821</v>
      </c>
      <c r="ES59">
        <v>2.1529706903734107</v>
      </c>
      <c r="ET59">
        <v>2.1764454405119147</v>
      </c>
      <c r="EU59">
        <v>2.1245579396771812</v>
      </c>
      <c r="EV59">
        <v>2.0801025593741218</v>
      </c>
      <c r="EW59">
        <v>1.8742752432057599</v>
      </c>
      <c r="EX59">
        <v>1.8782694377715441</v>
      </c>
      <c r="EY59">
        <v>2.4764989963910962</v>
      </c>
      <c r="EZ59">
        <v>1.6767902743116787</v>
      </c>
      <c r="FA59">
        <v>2.2647569307239168</v>
      </c>
      <c r="FB59">
        <v>3.21384061537018</v>
      </c>
      <c r="FC59">
        <v>3.2004953502314057</v>
      </c>
      <c r="FD59">
        <v>2.6456868402494975</v>
      </c>
      <c r="FE59">
        <v>3.2224861307266877</v>
      </c>
      <c r="FF59">
        <v>2.4255074184648771</v>
      </c>
      <c r="FG59">
        <v>2.2276230336321534</v>
      </c>
      <c r="FH59">
        <v>2.5685950778764086</v>
      </c>
      <c r="FI59">
        <v>1.9608592894418073</v>
      </c>
      <c r="FJ59">
        <v>2.3438710414000496</v>
      </c>
      <c r="FK59">
        <v>2.2307991276872357</v>
      </c>
      <c r="FL59">
        <v>2.8467840853919015</v>
      </c>
      <c r="FM59">
        <v>2.3284964665518979</v>
      </c>
      <c r="FN59">
        <v>1.6792241619767867</v>
      </c>
      <c r="FO59">
        <v>2.3332216250959799</v>
      </c>
      <c r="FP59">
        <v>2.4308967710067093</v>
      </c>
      <c r="FQ59">
        <v>2.1355508433648369</v>
      </c>
      <c r="FR59">
        <v>2.4259598287304214</v>
      </c>
      <c r="FS59">
        <v>2.0717527671737961</v>
      </c>
      <c r="FT59">
        <v>1.8764524092025343</v>
      </c>
      <c r="FU59">
        <v>2.6646244942746722</v>
      </c>
      <c r="FV59">
        <v>2.6735530230941262</v>
      </c>
      <c r="FW59">
        <v>2.6808431752400317</v>
      </c>
      <c r="FX59">
        <v>2.6071608187156694</v>
      </c>
      <c r="FY59">
        <v>3.2923662893282559</v>
      </c>
      <c r="FZ59">
        <v>2.9975719509171213</v>
      </c>
      <c r="GA59">
        <v>2.3958286246319749</v>
      </c>
      <c r="GB59">
        <v>3.0755447168609873</v>
      </c>
      <c r="GC59">
        <v>2.8761969525270268</v>
      </c>
      <c r="GD59">
        <v>3.9744337596530683</v>
      </c>
      <c r="GE59">
        <v>3.8628603824027188</v>
      </c>
      <c r="GF59">
        <v>2.5929031592421525</v>
      </c>
      <c r="GG59">
        <v>1.7824884213673238</v>
      </c>
      <c r="GH59">
        <v>3.7865675507947523</v>
      </c>
      <c r="GI59">
        <v>1.8171484472874164</v>
      </c>
      <c r="GJ59">
        <v>1.9956185970803486</v>
      </c>
      <c r="GK59">
        <v>2.1704414470200097</v>
      </c>
      <c r="GL59">
        <v>2.7316965931653048</v>
      </c>
      <c r="GM59">
        <v>1.867485956700538</v>
      </c>
      <c r="GN59">
        <v>1.7522025040886762</v>
      </c>
      <c r="GO59">
        <v>3.3190369456967908</v>
      </c>
      <c r="GP59">
        <v>2.9242290632278611</v>
      </c>
      <c r="GQ59">
        <v>2.4978024224725335</v>
      </c>
      <c r="GR59">
        <v>3.7794627233921512</v>
      </c>
      <c r="GS59">
        <v>2.678043640491369</v>
      </c>
      <c r="GT59">
        <v>1.218401516028365</v>
      </c>
      <c r="GU59">
        <v>2.4212830356197932</v>
      </c>
      <c r="GV59">
        <v>3.4497119807246217</v>
      </c>
      <c r="GW59">
        <v>2.6559609721255391</v>
      </c>
      <c r="GX59">
        <v>3.5187451574040112</v>
      </c>
      <c r="GY59">
        <v>2.633796040239079</v>
      </c>
      <c r="GZ59">
        <v>3.5730659051709948</v>
      </c>
      <c r="HA59">
        <v>3.8790920857970526</v>
      </c>
      <c r="HB59">
        <v>1.8458111463502302</v>
      </c>
      <c r="HC59">
        <v>3.8705590055370376</v>
      </c>
      <c r="HD59">
        <v>2.9659347620277288</v>
      </c>
      <c r="HE59">
        <v>3.3006483949303971</v>
      </c>
      <c r="HF59">
        <v>4.8391204335187945</v>
      </c>
      <c r="HG59">
        <v>2.9679162046215319</v>
      </c>
      <c r="HH59">
        <v>2.9343171452298957</v>
      </c>
      <c r="HI59">
        <v>4.4106692934600797</v>
      </c>
      <c r="HJ59">
        <v>2.9465712180390651</v>
      </c>
      <c r="HK59">
        <v>3.2216455675457718</v>
      </c>
      <c r="HL59">
        <v>3.1087306483499964</v>
      </c>
      <c r="HM59">
        <v>3.4660905687202446</v>
      </c>
      <c r="HN59">
        <v>2.7850539172664872</v>
      </c>
      <c r="HO59">
        <v>4.778754121827081</v>
      </c>
      <c r="HP59">
        <v>2.4488759610591768</v>
      </c>
      <c r="HQ59">
        <v>1.5930413506243184</v>
      </c>
      <c r="HR59">
        <v>1.656947034413726</v>
      </c>
      <c r="HS59">
        <v>3.6317020050882776</v>
      </c>
      <c r="HT59">
        <v>4.5039821490074647</v>
      </c>
      <c r="HU59">
        <v>3.9179256457592797</v>
      </c>
      <c r="HV59">
        <v>3.8848969675977019</v>
      </c>
      <c r="HW59">
        <v>2.4927696751027999</v>
      </c>
      <c r="HX59">
        <v>1.5978113605511268</v>
      </c>
      <c r="HY59">
        <v>3.2313073805982762</v>
      </c>
      <c r="HZ59">
        <v>2.9868504582671109</v>
      </c>
      <c r="IA59">
        <v>3.2036667674259061</v>
      </c>
      <c r="IB59">
        <v>4.1130908085530251</v>
      </c>
      <c r="IC59">
        <v>4.4789078699806337</v>
      </c>
      <c r="ID59">
        <v>2.1514752779017075</v>
      </c>
      <c r="IE59">
        <v>2.1198664150124422</v>
      </c>
      <c r="IF59">
        <v>4.2961979875474299</v>
      </c>
      <c r="IG59">
        <v>2.5011073143234732</v>
      </c>
      <c r="IH59">
        <v>2.6035244460845006</v>
      </c>
      <c r="II59">
        <v>2.257096517079809</v>
      </c>
      <c r="IJ59">
        <v>2.5841747005351872</v>
      </c>
      <c r="IK59">
        <v>1.6494664301194963</v>
      </c>
      <c r="IL59">
        <v>2.9897141366827444</v>
      </c>
      <c r="IM59">
        <v>2.6890754887065431</v>
      </c>
      <c r="IN59">
        <v>2.8956507660249526</v>
      </c>
      <c r="IO59">
        <v>3.5819308995193744</v>
      </c>
      <c r="IP59">
        <v>2.114245282451547</v>
      </c>
      <c r="IQ59">
        <v>2.6083334725989693</v>
      </c>
      <c r="IR59">
        <v>1.913469305545779</v>
      </c>
      <c r="IS59">
        <v>2.7145285496290628</v>
      </c>
      <c r="IT59">
        <v>3.2762160562201919</v>
      </c>
      <c r="IU59">
        <v>2.9011584635791028</v>
      </c>
      <c r="IV59">
        <v>4.1319415418290832</v>
      </c>
      <c r="IW59">
        <v>4.3049774127402172</v>
      </c>
      <c r="IX59">
        <v>1.126833559592298</v>
      </c>
      <c r="IY59">
        <v>1.4377508363931566</v>
      </c>
      <c r="IZ59">
        <v>2.1123053899036637</v>
      </c>
      <c r="JA59">
        <v>3.540438236263606</v>
      </c>
      <c r="JB59">
        <v>3.1736705216981509</v>
      </c>
      <c r="JC59">
        <v>3.5263238752252017</v>
      </c>
      <c r="JD59">
        <v>5.0579392269072754</v>
      </c>
      <c r="JE59">
        <v>2.8254323363132414</v>
      </c>
      <c r="JF59">
        <v>3.0390248719151614</v>
      </c>
      <c r="JG59">
        <v>3.0625304040385193</v>
      </c>
      <c r="JH59">
        <v>2.1893241089030364</v>
      </c>
      <c r="JI59">
        <v>1.3588390015314387</v>
      </c>
      <c r="JJ59">
        <v>1.4502873822693849</v>
      </c>
      <c r="JK59">
        <v>2.5760280045434074</v>
      </c>
      <c r="JL59">
        <v>2.2848608375544819</v>
      </c>
      <c r="JM59">
        <v>2.4580658445068648</v>
      </c>
      <c r="JN59">
        <v>2.9451207331748623</v>
      </c>
      <c r="JO59">
        <v>1.8686285812876693</v>
      </c>
      <c r="JP59">
        <v>2.5987229089168222</v>
      </c>
      <c r="JQ59">
        <v>1.9609944538069017</v>
      </c>
      <c r="JR59">
        <v>2.1635275615794258</v>
      </c>
      <c r="JS59">
        <v>2.6273212395764345</v>
      </c>
      <c r="JT59">
        <v>2.6663367631905475</v>
      </c>
      <c r="JU59">
        <v>3.3453251130683843</v>
      </c>
      <c r="JV59">
        <v>2.2469594203885634</v>
      </c>
      <c r="JW59">
        <v>1.8725009512537385</v>
      </c>
      <c r="JX59">
        <v>1.8471327900956362</v>
      </c>
      <c r="JY59">
        <v>2.122633995194088</v>
      </c>
      <c r="JZ59">
        <v>1.5524082224306026</v>
      </c>
      <c r="KA59">
        <v>2.6022642166994769</v>
      </c>
      <c r="KB59">
        <v>2.3393696507636661</v>
      </c>
      <c r="KC59">
        <v>3.8959598877511201</v>
      </c>
      <c r="KD59">
        <v>1.7203600554294392</v>
      </c>
      <c r="KE59">
        <v>1.3809859226183077</v>
      </c>
      <c r="KF59">
        <v>1.007924880138573</v>
      </c>
      <c r="KG59">
        <v>1.6212884501050624</v>
      </c>
      <c r="KH59">
        <v>1.6818245821177982</v>
      </c>
      <c r="KI59">
        <v>1.8261032391201331</v>
      </c>
      <c r="KJ59">
        <v>2.1848888736755336</v>
      </c>
      <c r="KK59">
        <v>3.7420261857102655</v>
      </c>
      <c r="KL59">
        <v>1.5674651472019827</v>
      </c>
      <c r="KM59">
        <v>1.4322583175469266</v>
      </c>
      <c r="KN59">
        <v>1.6762102117108011</v>
      </c>
      <c r="KO59">
        <v>2.3031156969747069</v>
      </c>
      <c r="KP59">
        <v>2.5745183095912392</v>
      </c>
      <c r="KQ59">
        <v>2.0916261728484504</v>
      </c>
      <c r="KR59">
        <v>1.5280389793848799</v>
      </c>
      <c r="KS59">
        <v>1.7192359908344499</v>
      </c>
      <c r="KT59">
        <v>1.5370905930140304</v>
      </c>
      <c r="KU59">
        <v>1.8344859152175452</v>
      </c>
      <c r="KV59">
        <v>1.557484547727424</v>
      </c>
      <c r="KW59">
        <v>1.9986179092924372</v>
      </c>
      <c r="KX59">
        <v>1.3461357167720456</v>
      </c>
      <c r="KY59">
        <v>1.4916920623038492</v>
      </c>
      <c r="KZ59">
        <v>1.7617825221027033</v>
      </c>
      <c r="LA59">
        <v>1.4083011892565676</v>
      </c>
      <c r="LB59">
        <v>1.666227593280476</v>
      </c>
      <c r="LC59">
        <v>1.7065513150193179</v>
      </c>
      <c r="LD59">
        <v>1.6256841116923644</v>
      </c>
      <c r="LE59">
        <v>1.2989393062738706</v>
      </c>
      <c r="LF59">
        <v>2.0210699368928555</v>
      </c>
      <c r="LG59">
        <v>0.54284207564212217</v>
      </c>
      <c r="LH59">
        <v>2.9466179813900388</v>
      </c>
      <c r="LI59">
        <v>1.2823374402272858</v>
      </c>
      <c r="LJ59">
        <v>1.8423429182693147</v>
      </c>
      <c r="LK59">
        <v>1.7645492862366945</v>
      </c>
      <c r="LL59">
        <v>1.8106024673557481</v>
      </c>
    </row>
    <row r="60" spans="1:324">
      <c r="A60">
        <v>59</v>
      </c>
      <c r="B60">
        <v>2.2199277397898074</v>
      </c>
      <c r="C60">
        <v>0.97121005601227306</v>
      </c>
      <c r="D60">
        <v>1.9329793536447553</v>
      </c>
      <c r="E60">
        <v>2.4689357467881763</v>
      </c>
      <c r="F60">
        <v>2.3222404491210202</v>
      </c>
      <c r="G60">
        <v>2.9697418126637816</v>
      </c>
      <c r="H60">
        <v>2.6775081686037039</v>
      </c>
      <c r="I60">
        <v>2.1438345193251389</v>
      </c>
      <c r="J60">
        <v>3.2291647033232538</v>
      </c>
      <c r="K60">
        <v>2.4117899630375295</v>
      </c>
      <c r="L60">
        <v>2.5615951722118413</v>
      </c>
      <c r="M60">
        <v>2.0241694706199027</v>
      </c>
      <c r="N60">
        <v>2.4157246722423138</v>
      </c>
      <c r="O60">
        <v>4.0054894202600053</v>
      </c>
      <c r="P60">
        <v>1.8162403215990064</v>
      </c>
      <c r="Q60">
        <v>2.3445594856019927</v>
      </c>
      <c r="R60">
        <v>1.6819477567808072</v>
      </c>
      <c r="S60">
        <v>2.171775483253616</v>
      </c>
      <c r="T60">
        <v>2.0322033563429853</v>
      </c>
      <c r="U60">
        <v>3.6978360844782445</v>
      </c>
      <c r="V60">
        <v>2.7157635050453548</v>
      </c>
      <c r="W60">
        <v>1.2849158417627426</v>
      </c>
      <c r="X60">
        <v>1.7043959647434224</v>
      </c>
      <c r="Y60">
        <v>3.0064456845668199</v>
      </c>
      <c r="Z60">
        <v>3.368833743840729</v>
      </c>
      <c r="AA60">
        <v>1.985244011459935</v>
      </c>
      <c r="AB60">
        <v>1.9547945690946436</v>
      </c>
      <c r="AC60">
        <v>1.6984781891596397</v>
      </c>
      <c r="AD60">
        <v>1.7191315158504308</v>
      </c>
      <c r="AE60">
        <v>1.8118304297560106</v>
      </c>
      <c r="AF60">
        <v>2.4296510484530094</v>
      </c>
      <c r="AG60">
        <v>1.9446591971036089</v>
      </c>
      <c r="AH60">
        <v>1.7533745186982814</v>
      </c>
      <c r="AI60">
        <v>2.2529762907923176</v>
      </c>
      <c r="AJ60">
        <v>1.7054677857240139</v>
      </c>
      <c r="AK60">
        <v>1.5444389845735522</v>
      </c>
      <c r="AL60">
        <v>1.9307750023757242</v>
      </c>
      <c r="AM60">
        <v>2.0862260333102305</v>
      </c>
      <c r="AN60">
        <v>1.8826994435688507</v>
      </c>
      <c r="AO60">
        <v>2.0900265425646465</v>
      </c>
      <c r="AP60">
        <v>1.8690244196529679</v>
      </c>
      <c r="AQ60">
        <v>1.8402371854125832</v>
      </c>
      <c r="AR60">
        <v>2.4790179470329496</v>
      </c>
      <c r="AS60">
        <v>2.6006751813508653</v>
      </c>
      <c r="AT60">
        <v>1.7357887642141347</v>
      </c>
      <c r="AU60">
        <v>1.9035410542492968</v>
      </c>
      <c r="AV60">
        <v>2.1932928986025475</v>
      </c>
      <c r="AW60">
        <v>1.7144230815919563</v>
      </c>
      <c r="AX60">
        <v>1.8875944466515571</v>
      </c>
      <c r="AY60">
        <v>3.1328964967973771</v>
      </c>
      <c r="AZ60">
        <v>2.4108345942303466</v>
      </c>
      <c r="BA60">
        <v>2.2241907704257486</v>
      </c>
      <c r="BB60">
        <v>2.376984319334869</v>
      </c>
      <c r="BC60">
        <v>2.4842409023067371</v>
      </c>
      <c r="BD60">
        <v>1.7787692128050248</v>
      </c>
      <c r="BE60">
        <v>1.6825996842424604</v>
      </c>
      <c r="BF60">
        <v>2.5574114365798479</v>
      </c>
      <c r="BG60">
        <v>1.8471652133440903</v>
      </c>
      <c r="BH60">
        <v>2.2095236505529381</v>
      </c>
      <c r="BI60">
        <v>3.3911905295890961</v>
      </c>
      <c r="BJ60">
        <v>3.8733683656079467</v>
      </c>
      <c r="BK60">
        <v>1.5785415579254507</v>
      </c>
      <c r="BL60">
        <v>2.3861726951931104</v>
      </c>
      <c r="BM60">
        <v>1.4921078398482681</v>
      </c>
      <c r="BN60">
        <v>2.5001165890164709</v>
      </c>
      <c r="BO60">
        <v>1.3630993241848492</v>
      </c>
      <c r="BP60">
        <v>5.362853336242476</v>
      </c>
      <c r="BQ60">
        <v>1.2689468014333751</v>
      </c>
      <c r="BR60">
        <v>1.1518608448034904</v>
      </c>
      <c r="BS60">
        <v>1.6869435873663288</v>
      </c>
      <c r="BT60">
        <v>3.1673679114103139</v>
      </c>
      <c r="BU60">
        <v>2.0836510201023652</v>
      </c>
      <c r="BV60">
        <v>2.5730359775259251</v>
      </c>
      <c r="BW60">
        <v>1.357669317224331</v>
      </c>
      <c r="BX60">
        <v>1.6534482721321879</v>
      </c>
      <c r="BY60">
        <v>2.0576557834143947</v>
      </c>
      <c r="BZ60">
        <v>2.5036676763103052</v>
      </c>
      <c r="CA60">
        <v>2.0072495244323214</v>
      </c>
      <c r="CB60">
        <v>1.622871915553735</v>
      </c>
      <c r="CC60">
        <v>2.24539873900008</v>
      </c>
      <c r="CD60">
        <v>2.6195219946666688</v>
      </c>
      <c r="CE60">
        <v>2.2979014124772177</v>
      </c>
      <c r="CF60">
        <v>2.3451909930195969</v>
      </c>
      <c r="CG60">
        <v>2.2319176564719903</v>
      </c>
      <c r="CH60">
        <v>1.784007262271968</v>
      </c>
      <c r="CI60">
        <v>1.7915763889031155</v>
      </c>
      <c r="CJ60">
        <v>2.8412083034705917</v>
      </c>
      <c r="CK60">
        <v>2.6754528437962599</v>
      </c>
      <c r="CL60">
        <v>2.6920057390551682</v>
      </c>
      <c r="CM60">
        <v>2.8329237650685095</v>
      </c>
      <c r="CN60">
        <v>3.0303724232150824</v>
      </c>
      <c r="CO60">
        <v>2.9629611043902915</v>
      </c>
      <c r="CP60">
        <v>1.9346255175507807</v>
      </c>
      <c r="CQ60">
        <v>3.760917155732169</v>
      </c>
      <c r="CR60">
        <v>3.7927468168997089</v>
      </c>
      <c r="CS60">
        <v>3.3245864425505927</v>
      </c>
      <c r="CT60">
        <v>4.2308894526583192</v>
      </c>
      <c r="CU60">
        <v>2.9657565487268092</v>
      </c>
      <c r="CV60">
        <v>2.7112163181487579</v>
      </c>
      <c r="CW60">
        <v>4.4007531656581804</v>
      </c>
      <c r="CX60">
        <v>4.5237701524483498</v>
      </c>
      <c r="CY60">
        <v>4.6436583839110259</v>
      </c>
      <c r="CZ60">
        <v>4.5683684540953999</v>
      </c>
      <c r="DA60">
        <v>4.5439878128641489</v>
      </c>
      <c r="DB60">
        <v>3.6719223174373203</v>
      </c>
      <c r="DC60">
        <v>2.9510622633302863</v>
      </c>
      <c r="DD60">
        <v>4.3110821192457109</v>
      </c>
      <c r="DE60">
        <v>4.3653207359142048</v>
      </c>
      <c r="DF60">
        <v>4.5520188518220079</v>
      </c>
      <c r="DG60">
        <v>4.3072301658113208</v>
      </c>
      <c r="DH60">
        <v>4.5340022440205843</v>
      </c>
      <c r="DI60">
        <v>3.4172428827228272</v>
      </c>
      <c r="DJ60">
        <v>3.2215277313822144</v>
      </c>
      <c r="DK60">
        <v>4.2729824128961029</v>
      </c>
      <c r="DL60">
        <v>4.7889107085497713</v>
      </c>
      <c r="DM60">
        <v>4.7162808837752896</v>
      </c>
      <c r="DN60">
        <v>4.4614780853536695</v>
      </c>
      <c r="DO60">
        <v>4.2624517950511978</v>
      </c>
      <c r="DP60">
        <v>3.8998056967119759</v>
      </c>
      <c r="DQ60">
        <v>3.4424515096448816</v>
      </c>
      <c r="DR60">
        <v>3.9005789626216911</v>
      </c>
      <c r="DS60">
        <v>4.7960783895008481</v>
      </c>
      <c r="DT60">
        <v>4.9728588986959519</v>
      </c>
      <c r="DU60">
        <v>5.4060357866120219</v>
      </c>
      <c r="DV60">
        <v>3.7747498174732841</v>
      </c>
      <c r="DW60">
        <v>3.8023989490697829</v>
      </c>
      <c r="DX60">
        <v>5.2427546641981939</v>
      </c>
      <c r="DY60">
        <v>5.1593928478819038</v>
      </c>
      <c r="DZ60">
        <v>4.8087296896327283</v>
      </c>
      <c r="EA60">
        <v>5.0183843858532926</v>
      </c>
      <c r="EB60">
        <v>4.4514052179891719</v>
      </c>
      <c r="EC60">
        <v>3.2368297358048923</v>
      </c>
      <c r="ED60">
        <v>2.2183189904692275</v>
      </c>
      <c r="EE60">
        <v>2.9888866996759806</v>
      </c>
      <c r="EF60">
        <v>3.0877936660104464</v>
      </c>
      <c r="EG60">
        <v>2.8141401356700535</v>
      </c>
      <c r="EH60">
        <v>3.4602495053248132</v>
      </c>
      <c r="EI60">
        <v>2.0950408817936488</v>
      </c>
      <c r="EJ60">
        <v>2.1554303961784704</v>
      </c>
      <c r="EK60">
        <v>3.9109125491847054</v>
      </c>
      <c r="EL60">
        <v>2.7419374020220499</v>
      </c>
      <c r="EM60">
        <v>2.4857522250978055</v>
      </c>
      <c r="EN60">
        <v>2.1196282396337862</v>
      </c>
      <c r="EO60">
        <v>3.1659929493215477</v>
      </c>
      <c r="EP60">
        <v>2.4591408998420143</v>
      </c>
      <c r="EQ60">
        <v>2.8827555462078593</v>
      </c>
      <c r="ER60">
        <v>1.8114594775452821</v>
      </c>
      <c r="ES60">
        <v>2.6299706903734106</v>
      </c>
      <c r="ET60">
        <v>2.2024454405119149</v>
      </c>
      <c r="EU60">
        <v>2.171157939677181</v>
      </c>
      <c r="EV60">
        <v>2.1756025593741217</v>
      </c>
      <c r="EW60">
        <v>1.9578752432057598</v>
      </c>
      <c r="EX60">
        <v>1.9886694377715441</v>
      </c>
      <c r="EY60">
        <v>3.1791989963910963</v>
      </c>
      <c r="EZ60">
        <v>1.7422002743116789</v>
      </c>
      <c r="FA60">
        <v>2.5924569307239169</v>
      </c>
      <c r="FB60">
        <v>3.7757406153701796</v>
      </c>
      <c r="FC60">
        <v>3.7856953502314057</v>
      </c>
      <c r="FD60">
        <v>3.1863868402494977</v>
      </c>
      <c r="FE60">
        <v>3.7894861307266874</v>
      </c>
      <c r="FF60">
        <v>2.8266074184648771</v>
      </c>
      <c r="FG60">
        <v>2.5438230336321537</v>
      </c>
      <c r="FH60">
        <v>2.840195077876408</v>
      </c>
      <c r="FI60">
        <v>2.3421592894418071</v>
      </c>
      <c r="FJ60">
        <v>2.6647710414000496</v>
      </c>
      <c r="FK60">
        <v>2.6217991276872357</v>
      </c>
      <c r="FL60">
        <v>3.4129840853919018</v>
      </c>
      <c r="FM60">
        <v>2.3433964665518978</v>
      </c>
      <c r="FN60">
        <v>1.8543641619767866</v>
      </c>
      <c r="FO60">
        <v>2.4895216250959802</v>
      </c>
      <c r="FP60">
        <v>2.5165967710067094</v>
      </c>
      <c r="FQ60">
        <v>2.281850843364837</v>
      </c>
      <c r="FR60">
        <v>2.9516598287304214</v>
      </c>
      <c r="FS60">
        <v>2.6255527671737964</v>
      </c>
      <c r="FT60">
        <v>1.9695524092025345</v>
      </c>
      <c r="FU60">
        <v>3.1762244942746722</v>
      </c>
      <c r="FV60">
        <v>2.760553023094126</v>
      </c>
      <c r="FW60">
        <v>3.2985431752400318</v>
      </c>
      <c r="FX60">
        <v>2.752360818715669</v>
      </c>
      <c r="FY60">
        <v>3.9816662893282562</v>
      </c>
      <c r="FZ60">
        <v>3.4341719509171211</v>
      </c>
      <c r="GA60">
        <v>2.4926286246319744</v>
      </c>
      <c r="GB60">
        <v>3.1932447168609874</v>
      </c>
      <c r="GC60">
        <v>3.023396952527027</v>
      </c>
      <c r="GD60">
        <v>4.1055337596530688</v>
      </c>
      <c r="GE60">
        <v>4.5648603824027187</v>
      </c>
      <c r="GF60">
        <v>3.1243031592421526</v>
      </c>
      <c r="GG60">
        <v>2.0393884213673239</v>
      </c>
      <c r="GH60">
        <v>4.4917675507947514</v>
      </c>
      <c r="GI60">
        <v>2.1047484472874163</v>
      </c>
      <c r="GJ60">
        <v>2.3664185970803486</v>
      </c>
      <c r="GK60">
        <v>2.7257414470200096</v>
      </c>
      <c r="GL60">
        <v>3.148696593165305</v>
      </c>
      <c r="GM60">
        <v>2.0850259567005378</v>
      </c>
      <c r="GN60">
        <v>2.1964025040886761</v>
      </c>
      <c r="GO60">
        <v>3.8776369456967901</v>
      </c>
      <c r="GP60">
        <v>3.3780290632278609</v>
      </c>
      <c r="GQ60">
        <v>2.8520024224725331</v>
      </c>
      <c r="GR60">
        <v>4.4598627233921517</v>
      </c>
      <c r="GS60">
        <v>3.1790436404913689</v>
      </c>
      <c r="GT60">
        <v>1.543211516028365</v>
      </c>
      <c r="GU60">
        <v>2.8014830356197935</v>
      </c>
      <c r="GV60">
        <v>4.1190119807246219</v>
      </c>
      <c r="GW60">
        <v>3.1360609721255388</v>
      </c>
      <c r="GX60">
        <v>4.1401451574040111</v>
      </c>
      <c r="GY60">
        <v>3.2417960402390791</v>
      </c>
      <c r="GZ60">
        <v>4.3065659051709941</v>
      </c>
      <c r="HA60">
        <v>4.4931920857970526</v>
      </c>
      <c r="HB60">
        <v>2.1348311463502303</v>
      </c>
      <c r="HC60">
        <v>4.6497590055370379</v>
      </c>
      <c r="HD60">
        <v>3.4097347620277287</v>
      </c>
      <c r="HE60">
        <v>3.8282483949303971</v>
      </c>
      <c r="HF60">
        <v>5.4958204335187943</v>
      </c>
      <c r="HG60">
        <v>3.4064162046215323</v>
      </c>
      <c r="HH60">
        <v>3.254717145229896</v>
      </c>
      <c r="HI60">
        <v>5.3452692934600794</v>
      </c>
      <c r="HJ60">
        <v>3.5713712180390651</v>
      </c>
      <c r="HK60">
        <v>3.8515455675457719</v>
      </c>
      <c r="HL60">
        <v>3.6469306483499961</v>
      </c>
      <c r="HM60">
        <v>4.0799905687202447</v>
      </c>
      <c r="HN60">
        <v>3.2394539172664869</v>
      </c>
      <c r="HO60">
        <v>5.5760541218270809</v>
      </c>
      <c r="HP60">
        <v>3.0042759610591769</v>
      </c>
      <c r="HQ60">
        <v>2.0498413506243183</v>
      </c>
      <c r="HR60">
        <v>1.9028870344137259</v>
      </c>
      <c r="HS60">
        <v>4.4273020050882774</v>
      </c>
      <c r="HT60">
        <v>5.2955821490074655</v>
      </c>
      <c r="HU60">
        <v>4.6838256457592804</v>
      </c>
      <c r="HV60">
        <v>4.5782969675977014</v>
      </c>
      <c r="HW60">
        <v>2.8993696751027995</v>
      </c>
      <c r="HX60">
        <v>1.9896113605511268</v>
      </c>
      <c r="HY60">
        <v>3.8539073805982764</v>
      </c>
      <c r="HZ60">
        <v>3.5980504582671111</v>
      </c>
      <c r="IA60">
        <v>3.9347667674259061</v>
      </c>
      <c r="IB60">
        <v>5.0040908085530251</v>
      </c>
      <c r="IC60">
        <v>5.368307869980633</v>
      </c>
      <c r="ID60">
        <v>2.5331752779017074</v>
      </c>
      <c r="IE60">
        <v>2.2477364150124419</v>
      </c>
      <c r="IF60">
        <v>4.9152979875474294</v>
      </c>
      <c r="IG60">
        <v>2.5757073143234734</v>
      </c>
      <c r="IH60">
        <v>2.6862244460845006</v>
      </c>
      <c r="II60">
        <v>2.3343965170798087</v>
      </c>
      <c r="IJ60">
        <v>2.6121747005351867</v>
      </c>
      <c r="IK60">
        <v>1.8655464301194962</v>
      </c>
      <c r="IL60">
        <v>3.0213141366827445</v>
      </c>
      <c r="IM60">
        <v>2.8515754887065432</v>
      </c>
      <c r="IN60">
        <v>2.9887507660249524</v>
      </c>
      <c r="IO60">
        <v>4.1505308995193744</v>
      </c>
      <c r="IP60">
        <v>2.2100652824515468</v>
      </c>
      <c r="IQ60">
        <v>2.9953334725989693</v>
      </c>
      <c r="IR60">
        <v>2.1518393055457787</v>
      </c>
      <c r="IS60">
        <v>3.074928549629063</v>
      </c>
      <c r="IT60">
        <v>3.7048160562201922</v>
      </c>
      <c r="IU60">
        <v>3.3270584635791032</v>
      </c>
      <c r="IV60">
        <v>4.5491415418290835</v>
      </c>
      <c r="IW60">
        <v>4.9189774127402179</v>
      </c>
      <c r="IX60">
        <v>1.3011935595922979</v>
      </c>
      <c r="IY60">
        <v>1.5986108363931566</v>
      </c>
      <c r="IZ60">
        <v>2.4039053899036635</v>
      </c>
      <c r="JA60">
        <v>4.056438236263606</v>
      </c>
      <c r="JB60">
        <v>3.6518705216981506</v>
      </c>
      <c r="JC60">
        <v>4.0677238752252025</v>
      </c>
      <c r="JD60">
        <v>5.5361392269072756</v>
      </c>
      <c r="JE60">
        <v>2.8700323363132414</v>
      </c>
      <c r="JF60">
        <v>3.0753248719151611</v>
      </c>
      <c r="JG60">
        <v>3.1399304040385196</v>
      </c>
      <c r="JH60">
        <v>2.2215941089030364</v>
      </c>
      <c r="JI60">
        <v>1.5050690015314385</v>
      </c>
      <c r="JJ60">
        <v>1.5295673822693849</v>
      </c>
      <c r="JK60">
        <v>2.5942280045434072</v>
      </c>
      <c r="JL60">
        <v>2.1736608375544821</v>
      </c>
      <c r="JM60">
        <v>2.4646758445068651</v>
      </c>
      <c r="JN60">
        <v>3.308820733174862</v>
      </c>
      <c r="JO60">
        <v>1.9429585812876693</v>
      </c>
      <c r="JP60">
        <v>2.5994229089168215</v>
      </c>
      <c r="JQ60">
        <v>2.0075144538069019</v>
      </c>
      <c r="JR60">
        <v>2.272827561579426</v>
      </c>
      <c r="JS60">
        <v>2.7104212395764344</v>
      </c>
      <c r="JT60">
        <v>2.7695367631905476</v>
      </c>
      <c r="JU60">
        <v>3.4196251130683843</v>
      </c>
      <c r="JV60">
        <v>2.2531394203885631</v>
      </c>
      <c r="JW60">
        <v>2.0008909512537385</v>
      </c>
      <c r="JX60">
        <v>2.0078327900956361</v>
      </c>
      <c r="JY60">
        <v>2.2085339951940881</v>
      </c>
      <c r="JZ60">
        <v>1.7548482224306028</v>
      </c>
      <c r="KA60">
        <v>2.8529642166994766</v>
      </c>
      <c r="KB60">
        <v>2.4714296507636657</v>
      </c>
      <c r="KC60">
        <v>4.3291598877511204</v>
      </c>
      <c r="KD60">
        <v>1.8413100554294393</v>
      </c>
      <c r="KE60">
        <v>1.4241759226183075</v>
      </c>
      <c r="KF60">
        <v>1.0859448801385729</v>
      </c>
      <c r="KG60">
        <v>1.7907584501050624</v>
      </c>
      <c r="KH60">
        <v>1.7574845821177982</v>
      </c>
      <c r="KI60">
        <v>1.9103732391201329</v>
      </c>
      <c r="KJ60">
        <v>2.0949888736755335</v>
      </c>
      <c r="KK60">
        <v>3.9842261857102654</v>
      </c>
      <c r="KL60">
        <v>1.6575151472019827</v>
      </c>
      <c r="KM60">
        <v>1.5171183175469265</v>
      </c>
      <c r="KN60">
        <v>1.779240211710801</v>
      </c>
      <c r="KO60">
        <v>2.5859156969747068</v>
      </c>
      <c r="KP60">
        <v>2.6046183095912392</v>
      </c>
      <c r="KQ60">
        <v>2.1699561728484502</v>
      </c>
      <c r="KR60">
        <v>1.6103389793848799</v>
      </c>
      <c r="KS60">
        <v>1.8049259908344499</v>
      </c>
      <c r="KT60">
        <v>1.6746705930140304</v>
      </c>
      <c r="KU60">
        <v>1.9778059152175453</v>
      </c>
      <c r="KV60">
        <v>1.6853545477274241</v>
      </c>
      <c r="KW60">
        <v>2.0873379092924376</v>
      </c>
      <c r="KX60">
        <v>1.4057657167720456</v>
      </c>
      <c r="KY60">
        <v>1.5737620623038491</v>
      </c>
      <c r="KZ60">
        <v>1.9065225221027033</v>
      </c>
      <c r="LA60">
        <v>1.5041111892565675</v>
      </c>
      <c r="LB60">
        <v>1.7715475932804761</v>
      </c>
      <c r="LC60">
        <v>1.7868813150193179</v>
      </c>
      <c r="LD60">
        <v>1.732534111692364</v>
      </c>
      <c r="LE60">
        <v>1.4143193062738706</v>
      </c>
      <c r="LF60">
        <v>2.1194699368928553</v>
      </c>
      <c r="LG60">
        <v>0.67813207564212219</v>
      </c>
      <c r="LH60">
        <v>3.2349179813900388</v>
      </c>
      <c r="LI60">
        <v>1.3912474402272856</v>
      </c>
      <c r="LJ60">
        <v>1.9792329182693145</v>
      </c>
      <c r="LK60">
        <v>1.9058892862366945</v>
      </c>
      <c r="LL60">
        <v>1.9763324673557481</v>
      </c>
    </row>
    <row r="61" spans="1:324">
      <c r="A61">
        <v>60</v>
      </c>
      <c r="B61">
        <v>2.2535277397898072</v>
      </c>
      <c r="C61">
        <v>0.93254005601227308</v>
      </c>
      <c r="D61">
        <v>1.9302793536447553</v>
      </c>
      <c r="E61">
        <v>2.3601357467881758</v>
      </c>
      <c r="F61">
        <v>2.35624044912102</v>
      </c>
      <c r="G61">
        <v>2.6580418126637815</v>
      </c>
      <c r="H61">
        <v>2.6615081686037039</v>
      </c>
      <c r="I61">
        <v>2.1861345193251389</v>
      </c>
      <c r="J61">
        <v>3.2166647033232536</v>
      </c>
      <c r="K61">
        <v>2.2608799630375294</v>
      </c>
      <c r="L61">
        <v>2.4655951722118412</v>
      </c>
      <c r="M61">
        <v>1.9535694706199029</v>
      </c>
      <c r="N61">
        <v>2.4323246722423137</v>
      </c>
      <c r="O61">
        <v>3.5685894202600057</v>
      </c>
      <c r="P61">
        <v>1.8575203215990064</v>
      </c>
      <c r="Q61">
        <v>2.2130594856019927</v>
      </c>
      <c r="R61">
        <v>1.6668477567808071</v>
      </c>
      <c r="S61">
        <v>2.0141754832536156</v>
      </c>
      <c r="T61">
        <v>1.9209033563429856</v>
      </c>
      <c r="U61">
        <v>3.3366360844782448</v>
      </c>
      <c r="V61">
        <v>2.5896635050453547</v>
      </c>
      <c r="W61">
        <v>1.2054658417627426</v>
      </c>
      <c r="X61">
        <v>1.5883959647434223</v>
      </c>
      <c r="Y61">
        <v>2.7742456845668197</v>
      </c>
      <c r="Z61">
        <v>3.290333743840729</v>
      </c>
      <c r="AA61">
        <v>1.9474440114599352</v>
      </c>
      <c r="AB61">
        <v>2.1724945690946438</v>
      </c>
      <c r="AC61">
        <v>1.7629781891596397</v>
      </c>
      <c r="AD61">
        <v>1.7229115158504307</v>
      </c>
      <c r="AE61">
        <v>1.7079504297560106</v>
      </c>
      <c r="AF61">
        <v>2.4191510484530099</v>
      </c>
      <c r="AG61">
        <v>1.8803191971036091</v>
      </c>
      <c r="AH61">
        <v>1.7500745186982813</v>
      </c>
      <c r="AI61">
        <v>2.167276290792318</v>
      </c>
      <c r="AJ61">
        <v>1.6068677857240139</v>
      </c>
      <c r="AK61">
        <v>1.4349189845735522</v>
      </c>
      <c r="AL61">
        <v>1.8988750023757244</v>
      </c>
      <c r="AM61">
        <v>1.9215260333102304</v>
      </c>
      <c r="AN61">
        <v>1.8256994435688507</v>
      </c>
      <c r="AO61">
        <v>1.9837265425646464</v>
      </c>
      <c r="AP61">
        <v>1.717054419652968</v>
      </c>
      <c r="AQ61">
        <v>1.7240371854125831</v>
      </c>
      <c r="AR61">
        <v>2.4035179470329497</v>
      </c>
      <c r="AS61">
        <v>2.2228751813508651</v>
      </c>
      <c r="AT61">
        <v>1.6085887642141348</v>
      </c>
      <c r="AU61">
        <v>1.9322410542492965</v>
      </c>
      <c r="AV61">
        <v>2.0861928986025475</v>
      </c>
      <c r="AW61">
        <v>1.6839030815919565</v>
      </c>
      <c r="AX61">
        <v>1.7986944466515573</v>
      </c>
      <c r="AY61">
        <v>3.0431964967973766</v>
      </c>
      <c r="AZ61">
        <v>2.2225345942303463</v>
      </c>
      <c r="BA61">
        <v>2.2753907704257483</v>
      </c>
      <c r="BB61">
        <v>2.0220843193348692</v>
      </c>
      <c r="BC61">
        <v>2.2391409023067372</v>
      </c>
      <c r="BD61">
        <v>1.6721992128050247</v>
      </c>
      <c r="BE61">
        <v>1.8374996842424602</v>
      </c>
      <c r="BF61">
        <v>2.3789114365798478</v>
      </c>
      <c r="BG61">
        <v>1.8344652133440902</v>
      </c>
      <c r="BH61">
        <v>1.998423650552938</v>
      </c>
      <c r="BI61">
        <v>3.3444905295890957</v>
      </c>
      <c r="BJ61">
        <v>3.385868365607946</v>
      </c>
      <c r="BK61">
        <v>1.5835515579254507</v>
      </c>
      <c r="BL61">
        <v>2.2052726951931105</v>
      </c>
      <c r="BM61">
        <v>1.4806078398482683</v>
      </c>
      <c r="BN61">
        <v>2.328616589016471</v>
      </c>
      <c r="BO61">
        <v>1.387369324184849</v>
      </c>
      <c r="BP61">
        <v>5.0170533362424763</v>
      </c>
      <c r="BQ61">
        <v>1.2079868014333752</v>
      </c>
      <c r="BR61">
        <v>1.1525008448034904</v>
      </c>
      <c r="BS61">
        <v>1.6441435873663288</v>
      </c>
      <c r="BT61">
        <v>2.8642679114103142</v>
      </c>
      <c r="BU61">
        <v>2.2636510201023654</v>
      </c>
      <c r="BV61">
        <v>2.3801359775259252</v>
      </c>
      <c r="BW61">
        <v>1.3186593172243311</v>
      </c>
      <c r="BX61">
        <v>1.5655482721321876</v>
      </c>
      <c r="BY61">
        <v>2.0338557834143947</v>
      </c>
      <c r="BZ61">
        <v>2.3573676763103055</v>
      </c>
      <c r="CA61">
        <v>1.9054495244323209</v>
      </c>
      <c r="CB61">
        <v>1.6441719155537347</v>
      </c>
      <c r="CC61">
        <v>2.2932987390000799</v>
      </c>
      <c r="CD61">
        <v>2.6096219946666688</v>
      </c>
      <c r="CE61">
        <v>2.2745014124772176</v>
      </c>
      <c r="CF61">
        <v>2.2965909930195969</v>
      </c>
      <c r="CG61">
        <v>2.2173176564719901</v>
      </c>
      <c r="CH61">
        <v>1.7946072622719682</v>
      </c>
      <c r="CI61">
        <v>1.7926763889031156</v>
      </c>
      <c r="CJ61">
        <v>2.8636083034705915</v>
      </c>
      <c r="CK61">
        <v>2.6671528437962597</v>
      </c>
      <c r="CL61">
        <v>2.6579057390551681</v>
      </c>
      <c r="CM61">
        <v>2.7992237650685095</v>
      </c>
      <c r="CN61">
        <v>3.0976724232150823</v>
      </c>
      <c r="CO61">
        <v>2.8443611043902917</v>
      </c>
      <c r="CP61">
        <v>1.8445255175507806</v>
      </c>
      <c r="CQ61">
        <v>3.5247171557321693</v>
      </c>
      <c r="CR61">
        <v>3.5592468168997087</v>
      </c>
      <c r="CS61">
        <v>3.1790864425505925</v>
      </c>
      <c r="CT61">
        <v>4.1464894526583187</v>
      </c>
      <c r="CU61">
        <v>2.7925565487268091</v>
      </c>
      <c r="CV61">
        <v>2.5805163181487578</v>
      </c>
      <c r="CW61">
        <v>4.0073531656581807</v>
      </c>
      <c r="CX61">
        <v>4.1724701524483496</v>
      </c>
      <c r="CY61">
        <v>4.2448583839110263</v>
      </c>
      <c r="CZ61">
        <v>4.2008684540953993</v>
      </c>
      <c r="DA61">
        <v>4.2913878128641487</v>
      </c>
      <c r="DB61">
        <v>3.7135223174373206</v>
      </c>
      <c r="DC61">
        <v>3.0096622633302861</v>
      </c>
      <c r="DD61">
        <v>4.2867821192457107</v>
      </c>
      <c r="DE61">
        <v>4.3467207359142055</v>
      </c>
      <c r="DF61">
        <v>4.5684188518220079</v>
      </c>
      <c r="DG61">
        <v>4.3619301658113203</v>
      </c>
      <c r="DH61">
        <v>4.6068022440205842</v>
      </c>
      <c r="DI61">
        <v>3.4895428827228274</v>
      </c>
      <c r="DJ61">
        <v>3.2777277313822144</v>
      </c>
      <c r="DK61">
        <v>4.2730824128961036</v>
      </c>
      <c r="DL61">
        <v>4.836610708549772</v>
      </c>
      <c r="DM61">
        <v>4.7628808837752903</v>
      </c>
      <c r="DN61">
        <v>4.5409780853536699</v>
      </c>
      <c r="DO61">
        <v>4.3281517950511983</v>
      </c>
      <c r="DP61">
        <v>3.9496056967119753</v>
      </c>
      <c r="DQ61">
        <v>3.3187515096448816</v>
      </c>
      <c r="DR61">
        <v>4.226078962621691</v>
      </c>
      <c r="DS61">
        <v>4.4467783895008486</v>
      </c>
      <c r="DT61">
        <v>4.653458898695952</v>
      </c>
      <c r="DU61">
        <v>4.9966357866120221</v>
      </c>
      <c r="DV61">
        <v>3.519049817473284</v>
      </c>
      <c r="DW61">
        <v>3.5751989490697826</v>
      </c>
      <c r="DX61">
        <v>4.8511546641981944</v>
      </c>
      <c r="DY61">
        <v>4.7756928478819036</v>
      </c>
      <c r="DZ61">
        <v>4.8510296896327283</v>
      </c>
      <c r="EA61">
        <v>5.0161843858532924</v>
      </c>
      <c r="EB61">
        <v>4.3928052179891717</v>
      </c>
      <c r="EC61">
        <v>3.2734297358048923</v>
      </c>
      <c r="ED61">
        <v>2.2576189904692274</v>
      </c>
      <c r="EE61">
        <v>3.0620866996759806</v>
      </c>
      <c r="EF61">
        <v>3.1817936660104467</v>
      </c>
      <c r="EG61">
        <v>2.8982401356700538</v>
      </c>
      <c r="EH61">
        <v>3.1479495053248132</v>
      </c>
      <c r="EI61">
        <v>2.1705408817936491</v>
      </c>
      <c r="EJ61">
        <v>2.2031303961784703</v>
      </c>
      <c r="EK61">
        <v>3.7053125491847059</v>
      </c>
      <c r="EL61">
        <v>2.7771374020220496</v>
      </c>
      <c r="EM61">
        <v>2.4159522250978056</v>
      </c>
      <c r="EN61">
        <v>2.1722282396337862</v>
      </c>
      <c r="EO61">
        <v>2.9841929493215478</v>
      </c>
      <c r="EP61">
        <v>2.5091408998420142</v>
      </c>
      <c r="EQ61">
        <v>2.6769555462078594</v>
      </c>
      <c r="ER61">
        <v>1.8142594775452823</v>
      </c>
      <c r="ES61">
        <v>2.3581706903734108</v>
      </c>
      <c r="ET61">
        <v>2.337345440511915</v>
      </c>
      <c r="EU61">
        <v>2.2004579396771811</v>
      </c>
      <c r="EV61">
        <v>2.1999025593741219</v>
      </c>
      <c r="EW61">
        <v>2.0187752432057597</v>
      </c>
      <c r="EX61">
        <v>2.0517694377715445</v>
      </c>
      <c r="EY61">
        <v>3.0322989963910958</v>
      </c>
      <c r="EZ61">
        <v>1.7981002743116787</v>
      </c>
      <c r="FA61">
        <v>2.6831569307239169</v>
      </c>
      <c r="FB61">
        <v>3.4724406153701795</v>
      </c>
      <c r="FC61">
        <v>3.4900953502314058</v>
      </c>
      <c r="FD61">
        <v>2.9899868402494976</v>
      </c>
      <c r="FE61">
        <v>3.4714861307266873</v>
      </c>
      <c r="FF61">
        <v>2.6240074184648767</v>
      </c>
      <c r="FG61">
        <v>2.4043230336321537</v>
      </c>
      <c r="FH61">
        <v>2.7230950778764083</v>
      </c>
      <c r="FI61">
        <v>2.2700592894418072</v>
      </c>
      <c r="FJ61">
        <v>2.5250710414000497</v>
      </c>
      <c r="FK61">
        <v>2.5022991276872357</v>
      </c>
      <c r="FL61">
        <v>3.1774840853919017</v>
      </c>
      <c r="FM61">
        <v>2.3660964665518978</v>
      </c>
      <c r="FN61">
        <v>1.7765041619767867</v>
      </c>
      <c r="FO61">
        <v>2.6347216250959802</v>
      </c>
      <c r="FP61">
        <v>2.5861967710067093</v>
      </c>
      <c r="FQ61">
        <v>2.3890508433648372</v>
      </c>
      <c r="FR61">
        <v>2.8250598287304216</v>
      </c>
      <c r="FS61">
        <v>2.5196527671737963</v>
      </c>
      <c r="FT61">
        <v>2.0231524092025346</v>
      </c>
      <c r="FU61">
        <v>2.9482244942746725</v>
      </c>
      <c r="FV61">
        <v>2.7913530230941261</v>
      </c>
      <c r="FW61">
        <v>3.0934431752400315</v>
      </c>
      <c r="FX61">
        <v>2.842660818715669</v>
      </c>
      <c r="FY61">
        <v>3.6374662893282559</v>
      </c>
      <c r="FZ61">
        <v>3.3028719509171212</v>
      </c>
      <c r="GA61">
        <v>2.5414286246319748</v>
      </c>
      <c r="GB61">
        <v>3.2270447168609873</v>
      </c>
      <c r="GC61">
        <v>3.160396952527027</v>
      </c>
      <c r="GD61">
        <v>4.1853337596530684</v>
      </c>
      <c r="GE61">
        <v>4.1614603824027192</v>
      </c>
      <c r="GF61">
        <v>2.8730031592421525</v>
      </c>
      <c r="GG61">
        <v>1.9797884213673238</v>
      </c>
      <c r="GH61">
        <v>4.1681675507947515</v>
      </c>
      <c r="GI61">
        <v>2.2019484472874162</v>
      </c>
      <c r="GJ61">
        <v>2.4025185970803484</v>
      </c>
      <c r="GK61">
        <v>2.7302414470200098</v>
      </c>
      <c r="GL61">
        <v>3.1140965931653048</v>
      </c>
      <c r="GM61">
        <v>2.0692459567005379</v>
      </c>
      <c r="GN61">
        <v>2.1131025040886762</v>
      </c>
      <c r="GO61">
        <v>3.7349369456967905</v>
      </c>
      <c r="GP61">
        <v>3.252029063227861</v>
      </c>
      <c r="GQ61">
        <v>2.8819024224725331</v>
      </c>
      <c r="GR61">
        <v>4.2178627233921517</v>
      </c>
      <c r="GS61">
        <v>3.1348436404913693</v>
      </c>
      <c r="GT61">
        <v>1.5164115160283649</v>
      </c>
      <c r="GU61">
        <v>2.7070830356197932</v>
      </c>
      <c r="GV61">
        <v>3.7907119807246215</v>
      </c>
      <c r="GW61">
        <v>3.0969609721255393</v>
      </c>
      <c r="GX61">
        <v>4.0198451574040117</v>
      </c>
      <c r="GY61">
        <v>3.1195960402390792</v>
      </c>
      <c r="GZ61">
        <v>4.0295659051709949</v>
      </c>
      <c r="HA61">
        <v>4.1573920857970528</v>
      </c>
      <c r="HB61">
        <v>2.1602311463502302</v>
      </c>
      <c r="HC61">
        <v>4.3096590055370383</v>
      </c>
      <c r="HD61">
        <v>3.4476347620277288</v>
      </c>
      <c r="HE61">
        <v>3.8716483949303973</v>
      </c>
      <c r="HF61">
        <v>5.0888204335187943</v>
      </c>
      <c r="HG61">
        <v>3.4112162046215322</v>
      </c>
      <c r="HH61">
        <v>3.3154171452298957</v>
      </c>
      <c r="HI61">
        <v>4.9115692934600794</v>
      </c>
      <c r="HJ61">
        <v>3.4310712180390648</v>
      </c>
      <c r="HK61">
        <v>3.685545567545772</v>
      </c>
      <c r="HL61">
        <v>3.3028306483499961</v>
      </c>
      <c r="HM61">
        <v>3.9423905687202443</v>
      </c>
      <c r="HN61">
        <v>3.1894539172664871</v>
      </c>
      <c r="HO61">
        <v>5.2905541218270802</v>
      </c>
      <c r="HP61">
        <v>2.9355759610591767</v>
      </c>
      <c r="HQ61">
        <v>2.0039413506243182</v>
      </c>
      <c r="HR61">
        <v>1.918527034413726</v>
      </c>
      <c r="HS61">
        <v>4.1682020050882773</v>
      </c>
      <c r="HT61">
        <v>4.9395821490074656</v>
      </c>
      <c r="HU61">
        <v>4.5045256457592799</v>
      </c>
      <c r="HV61">
        <v>4.4034969675977012</v>
      </c>
      <c r="HW61">
        <v>2.8859696751027997</v>
      </c>
      <c r="HX61">
        <v>1.9892113605511268</v>
      </c>
      <c r="HY61">
        <v>3.5242073805982761</v>
      </c>
      <c r="HZ61">
        <v>3.370950458267111</v>
      </c>
      <c r="IA61">
        <v>3.595666767425906</v>
      </c>
      <c r="IB61">
        <v>4.4233908085530249</v>
      </c>
      <c r="IC61">
        <v>4.8432078699806338</v>
      </c>
      <c r="ID61">
        <v>2.5640752779017073</v>
      </c>
      <c r="IE61">
        <v>2.3989364150124421</v>
      </c>
      <c r="IF61">
        <v>4.5880979875474299</v>
      </c>
      <c r="IG61">
        <v>2.7573073143234734</v>
      </c>
      <c r="IH61">
        <v>2.8007244460845007</v>
      </c>
      <c r="II61">
        <v>2.4574965170798087</v>
      </c>
      <c r="IJ61">
        <v>2.7095747005351871</v>
      </c>
      <c r="IK61">
        <v>1.9711164301194963</v>
      </c>
      <c r="IL61">
        <v>3.1343141366827441</v>
      </c>
      <c r="IM61">
        <v>2.7883754887065431</v>
      </c>
      <c r="IN61">
        <v>2.9090507660249525</v>
      </c>
      <c r="IO61">
        <v>3.8363308995193748</v>
      </c>
      <c r="IP61">
        <v>2.4800852824515469</v>
      </c>
      <c r="IQ61">
        <v>2.8833334725989692</v>
      </c>
      <c r="IR61">
        <v>2.2417893055457787</v>
      </c>
      <c r="IS61">
        <v>3.0106285496290628</v>
      </c>
      <c r="IT61">
        <v>3.5256160562201915</v>
      </c>
      <c r="IU61">
        <v>3.2183584635791029</v>
      </c>
      <c r="IV61">
        <v>4.2347415418290826</v>
      </c>
      <c r="IW61">
        <v>4.5510774127402174</v>
      </c>
      <c r="IX61">
        <v>1.3304035595922981</v>
      </c>
      <c r="IY61">
        <v>1.5497808363931567</v>
      </c>
      <c r="IZ61">
        <v>2.3382053899036634</v>
      </c>
      <c r="JA61">
        <v>3.8382382362636056</v>
      </c>
      <c r="JB61">
        <v>3.4986705216981506</v>
      </c>
      <c r="JC61">
        <v>3.7965238752252017</v>
      </c>
      <c r="JD61">
        <v>5.2767392269072753</v>
      </c>
      <c r="JE61">
        <v>2.9664323363132414</v>
      </c>
      <c r="JF61">
        <v>3.0606248719151612</v>
      </c>
      <c r="JG61">
        <v>3.1015304040385194</v>
      </c>
      <c r="JH61">
        <v>2.3122041089030363</v>
      </c>
      <c r="JI61">
        <v>1.5509390015314386</v>
      </c>
      <c r="JJ61">
        <v>1.555987382269385</v>
      </c>
      <c r="JK61">
        <v>2.5333280045434075</v>
      </c>
      <c r="JL61">
        <v>2.4495608375544822</v>
      </c>
      <c r="JM61">
        <v>2.5692758445068651</v>
      </c>
      <c r="JN61">
        <v>3.1261207331748624</v>
      </c>
      <c r="JO61">
        <v>1.9346985812876694</v>
      </c>
      <c r="JP61">
        <v>2.5818229089168216</v>
      </c>
      <c r="JQ61">
        <v>2.0213844538069017</v>
      </c>
      <c r="JR61">
        <v>2.2823275615794261</v>
      </c>
      <c r="JS61">
        <v>2.6785212395764342</v>
      </c>
      <c r="JT61">
        <v>2.8106367631905478</v>
      </c>
      <c r="JU61">
        <v>3.4544251130683841</v>
      </c>
      <c r="JV61">
        <v>2.3009994203885631</v>
      </c>
      <c r="JW61">
        <v>2.0162109512537385</v>
      </c>
      <c r="JX61">
        <v>2.1135327900956362</v>
      </c>
      <c r="JY61">
        <v>2.1665039951940877</v>
      </c>
      <c r="JZ61">
        <v>1.6497482224306026</v>
      </c>
      <c r="KA61">
        <v>2.6823642166994768</v>
      </c>
      <c r="KB61">
        <v>2.4755296507636659</v>
      </c>
      <c r="KC61">
        <v>4.0191598877511208</v>
      </c>
      <c r="KD61">
        <v>1.9744400554294392</v>
      </c>
      <c r="KE61">
        <v>1.5285059226183075</v>
      </c>
      <c r="KF61">
        <v>1.047144880138573</v>
      </c>
      <c r="KG61">
        <v>1.6664384501050624</v>
      </c>
      <c r="KH61">
        <v>1.766674582117798</v>
      </c>
      <c r="KI61">
        <v>1.959193239120133</v>
      </c>
      <c r="KJ61">
        <v>2.2162888736755333</v>
      </c>
      <c r="KK61">
        <v>3.6741261857102656</v>
      </c>
      <c r="KL61">
        <v>1.6807851472019828</v>
      </c>
      <c r="KM61">
        <v>1.4848583175469265</v>
      </c>
      <c r="KN61">
        <v>1.7698602117108011</v>
      </c>
      <c r="KO61">
        <v>2.4420156969747069</v>
      </c>
      <c r="KP61">
        <v>2.6106183095912394</v>
      </c>
      <c r="KQ61">
        <v>2.2106861728484501</v>
      </c>
      <c r="KR61">
        <v>1.7060089793848801</v>
      </c>
      <c r="KS61">
        <v>1.7664759908344498</v>
      </c>
      <c r="KT61">
        <v>1.5741805930140305</v>
      </c>
      <c r="KU61">
        <v>1.9335059152175453</v>
      </c>
      <c r="KV61">
        <v>1.646604547727424</v>
      </c>
      <c r="KW61">
        <v>2.0683479092924375</v>
      </c>
      <c r="KX61">
        <v>1.4756457167720456</v>
      </c>
      <c r="KY61">
        <v>1.5145520623038491</v>
      </c>
      <c r="KZ61">
        <v>1.8156025221027035</v>
      </c>
      <c r="LA61">
        <v>1.5144311892565674</v>
      </c>
      <c r="LB61">
        <v>1.7596575932804761</v>
      </c>
      <c r="LC61">
        <v>1.8030113150193179</v>
      </c>
      <c r="LD61">
        <v>1.8378841116923641</v>
      </c>
      <c r="LE61">
        <v>1.5224093062738706</v>
      </c>
      <c r="LF61">
        <v>2.1773699368928554</v>
      </c>
      <c r="LG61">
        <v>0.61361207564212217</v>
      </c>
      <c r="LH61">
        <v>3.1478179813900389</v>
      </c>
      <c r="LI61">
        <v>1.3849474402272857</v>
      </c>
      <c r="LJ61">
        <v>1.9628029182693147</v>
      </c>
      <c r="LK61">
        <v>1.9236892862366946</v>
      </c>
      <c r="LL61">
        <v>2.0703824673557483</v>
      </c>
    </row>
    <row r="62" spans="1:324">
      <c r="A62">
        <v>61</v>
      </c>
      <c r="B62">
        <v>2.4226843666000573</v>
      </c>
      <c r="C62">
        <v>1.4328186164475551</v>
      </c>
      <c r="D62">
        <v>2.2657587717009391</v>
      </c>
      <c r="E62">
        <v>2.2260076906503379</v>
      </c>
      <c r="F62">
        <v>2.0032969556800997</v>
      </c>
      <c r="G62">
        <v>2.6933550102613903</v>
      </c>
      <c r="H62">
        <v>2.3700731130740369</v>
      </c>
      <c r="I62">
        <v>1.6835951950919557</v>
      </c>
      <c r="J62">
        <v>3.308274391232108</v>
      </c>
      <c r="K62">
        <v>2.1101045320856571</v>
      </c>
      <c r="L62">
        <v>1.7625700659709602</v>
      </c>
      <c r="M62">
        <v>1.668341639323506</v>
      </c>
      <c r="N62">
        <v>2.4158327738291145</v>
      </c>
      <c r="O62">
        <v>3.7106085611614956</v>
      </c>
      <c r="P62">
        <v>2.1712345853074679</v>
      </c>
      <c r="Q62">
        <v>1.9493969157709654</v>
      </c>
      <c r="R62">
        <v>1.706461814757007</v>
      </c>
      <c r="S62">
        <v>2.0901335295648638</v>
      </c>
      <c r="T62">
        <v>1.7272016066463114</v>
      </c>
      <c r="U62">
        <v>3.6209896614696029</v>
      </c>
      <c r="V62">
        <v>2.0715512021421767</v>
      </c>
      <c r="W62">
        <v>1.9692795578476709</v>
      </c>
      <c r="X62">
        <v>1.908074178295299</v>
      </c>
      <c r="Y62">
        <v>2.3954217022451383</v>
      </c>
      <c r="Z62">
        <v>3.4130567254404078</v>
      </c>
      <c r="AA62">
        <v>2.0179356074222863</v>
      </c>
      <c r="AB62">
        <v>2.015484121344592</v>
      </c>
      <c r="AC62">
        <v>2.0626784344528275</v>
      </c>
      <c r="AD62">
        <v>1.6860033292258447</v>
      </c>
      <c r="AE62">
        <v>1.7005155022914078</v>
      </c>
      <c r="AF62">
        <v>2.3359014378026872</v>
      </c>
      <c r="AG62">
        <v>1.7548907327881436</v>
      </c>
      <c r="AH62">
        <v>1.7674873341827517</v>
      </c>
      <c r="AI62">
        <v>2.1111339859684812</v>
      </c>
      <c r="AJ62">
        <v>2.0576457895513767</v>
      </c>
      <c r="AK62">
        <v>1.6409182256852686</v>
      </c>
      <c r="AL62">
        <v>1.9615332942555175</v>
      </c>
      <c r="AM62">
        <v>1.5903097946659812</v>
      </c>
      <c r="AN62">
        <v>1.7050326301348577</v>
      </c>
      <c r="AO62">
        <v>2.0691081946866605</v>
      </c>
      <c r="AP62">
        <v>1.9306417963886129</v>
      </c>
      <c r="AQ62">
        <v>1.6638172852388768</v>
      </c>
      <c r="AR62">
        <v>2.3182105474837988</v>
      </c>
      <c r="AS62">
        <v>2.6137691082299712</v>
      </c>
      <c r="AT62">
        <v>1.7686463854666314</v>
      </c>
      <c r="AU62">
        <v>2.000894788291288</v>
      </c>
      <c r="AV62">
        <v>1.9632632965045396</v>
      </c>
      <c r="AW62">
        <v>1.8480110294933485</v>
      </c>
      <c r="AX62">
        <v>1.9523616092817075</v>
      </c>
      <c r="AY62">
        <v>3.056519372266016</v>
      </c>
      <c r="AZ62">
        <v>1.9509471657582114</v>
      </c>
      <c r="BA62">
        <v>2.1133458397702407</v>
      </c>
      <c r="BB62">
        <v>2.1498540102391983</v>
      </c>
      <c r="BC62">
        <v>2.3810385812095443</v>
      </c>
      <c r="BD62">
        <v>1.605301456213625</v>
      </c>
      <c r="BE62">
        <v>1.7672765678070519</v>
      </c>
      <c r="BF62">
        <v>2.3137056167154162</v>
      </c>
      <c r="BG62">
        <v>1.8055117078795784</v>
      </c>
      <c r="BH62">
        <v>2.0345843119516278</v>
      </c>
      <c r="BI62">
        <v>3.2129251278421758</v>
      </c>
      <c r="BJ62">
        <v>3.2484879745531123</v>
      </c>
      <c r="BK62">
        <v>1.6554926669761376</v>
      </c>
      <c r="BL62">
        <v>1.8725847754914782</v>
      </c>
      <c r="BM62">
        <v>1.4615166110410409</v>
      </c>
      <c r="BN62">
        <v>2.1829311654250829</v>
      </c>
      <c r="BO62">
        <v>1.3840761007075257</v>
      </c>
      <c r="BP62">
        <v>4.4626935286219913</v>
      </c>
      <c r="BQ62">
        <v>1.1780150063863051</v>
      </c>
      <c r="BR62">
        <v>1.2089944578108112</v>
      </c>
      <c r="BS62">
        <v>1.6180207430334377</v>
      </c>
      <c r="BT62">
        <v>2.829008437645804</v>
      </c>
      <c r="BU62">
        <v>2.3057202359392162</v>
      </c>
      <c r="BV62">
        <v>2.3547344578841747</v>
      </c>
      <c r="BW62">
        <v>1.494071640119512</v>
      </c>
      <c r="BX62">
        <v>1.5016525559013099</v>
      </c>
      <c r="BY62">
        <v>2.1604516924581905</v>
      </c>
      <c r="BZ62">
        <v>2.1512986376790408</v>
      </c>
      <c r="CA62">
        <v>2.0856330732276112</v>
      </c>
      <c r="CB62">
        <v>1.6644899934249575</v>
      </c>
      <c r="CC62">
        <v>2.2784867123281627</v>
      </c>
      <c r="CD62">
        <v>2.4239760524043685</v>
      </c>
      <c r="CE62">
        <v>2.3478667208310062</v>
      </c>
      <c r="CF62">
        <v>2.2881845590309706</v>
      </c>
      <c r="CG62">
        <v>2.2761152095455888</v>
      </c>
      <c r="CH62">
        <v>1.8124997073426692</v>
      </c>
      <c r="CI62">
        <v>1.7197374643951573</v>
      </c>
      <c r="CJ62">
        <v>2.8431685560592945</v>
      </c>
      <c r="CK62">
        <v>2.5282089327734671</v>
      </c>
      <c r="CL62">
        <v>2.7110832828537337</v>
      </c>
      <c r="CM62">
        <v>2.7547685519725507</v>
      </c>
      <c r="CN62">
        <v>3.0621862436518925</v>
      </c>
      <c r="CO62">
        <v>2.7116839590246227</v>
      </c>
      <c r="CP62">
        <v>1.9055879586188964</v>
      </c>
      <c r="CQ62">
        <v>3.0694148343889487</v>
      </c>
      <c r="CR62">
        <v>3.3706904193750495</v>
      </c>
      <c r="CS62">
        <v>3.1477196156479517</v>
      </c>
      <c r="CT62">
        <v>3.6279435766702708</v>
      </c>
      <c r="CU62">
        <v>2.5641654283505915</v>
      </c>
      <c r="CV62">
        <v>2.5681109204123711</v>
      </c>
      <c r="CW62">
        <v>3.893702815900272</v>
      </c>
      <c r="CX62">
        <v>3.9825234186693588</v>
      </c>
      <c r="CY62">
        <v>4.0881658750857852</v>
      </c>
      <c r="CZ62">
        <v>3.9107597699342747</v>
      </c>
      <c r="DA62">
        <v>4.1619957626703403</v>
      </c>
      <c r="DB62">
        <v>3.7173140522394803</v>
      </c>
      <c r="DC62">
        <v>2.6991382854751613</v>
      </c>
      <c r="DD62">
        <v>4.2161590326504514</v>
      </c>
      <c r="DE62">
        <v>4.2590019863188893</v>
      </c>
      <c r="DF62">
        <v>4.5138614269379786</v>
      </c>
      <c r="DG62">
        <v>3.959344266515803</v>
      </c>
      <c r="DH62">
        <v>4.3284718731675662</v>
      </c>
      <c r="DI62">
        <v>3.3852256699019838</v>
      </c>
      <c r="DJ62">
        <v>3.7874998870195435</v>
      </c>
      <c r="DK62">
        <v>4.3514898255634842</v>
      </c>
      <c r="DL62">
        <v>4.780552961520927</v>
      </c>
      <c r="DM62">
        <v>4.6647983566062523</v>
      </c>
      <c r="DN62">
        <v>4.449750220103291</v>
      </c>
      <c r="DO62">
        <v>4.2664980657728835</v>
      </c>
      <c r="DP62">
        <v>3.4573552137267551</v>
      </c>
      <c r="DQ62">
        <v>3.7802764976112924</v>
      </c>
      <c r="DR62">
        <v>3.8801779345672402</v>
      </c>
      <c r="DS62">
        <v>3.9882305554478648</v>
      </c>
      <c r="DT62">
        <v>4.3069675043610847</v>
      </c>
      <c r="DU62">
        <v>4.4799038407052594</v>
      </c>
      <c r="DV62">
        <v>3.8383650059254979</v>
      </c>
      <c r="DW62">
        <v>3.1585644539772262</v>
      </c>
      <c r="DX62">
        <v>4.4238279049125069</v>
      </c>
      <c r="DY62">
        <v>4.2444893603946561</v>
      </c>
      <c r="DZ62">
        <v>4.7704960402354386</v>
      </c>
      <c r="EA62">
        <v>4.8560424247752652</v>
      </c>
      <c r="EB62">
        <v>4.4020810022280576</v>
      </c>
      <c r="EC62">
        <v>3.1597641506158847</v>
      </c>
      <c r="ED62">
        <v>2.4173648480028178</v>
      </c>
      <c r="EE62">
        <v>2.7850374877741171</v>
      </c>
      <c r="EF62">
        <v>2.9027833169147663</v>
      </c>
      <c r="EG62">
        <v>2.6657743349300751</v>
      </c>
      <c r="EH62">
        <v>3.236169281180834</v>
      </c>
      <c r="EI62">
        <v>2.2567553963144831</v>
      </c>
      <c r="EJ62">
        <v>2.284532333968504</v>
      </c>
      <c r="EK62">
        <v>3.3220199920813789</v>
      </c>
      <c r="EL62">
        <v>2.5976630469245126</v>
      </c>
      <c r="EM62">
        <v>2.3252384355249442</v>
      </c>
      <c r="EN62">
        <v>2.0112119406039475</v>
      </c>
      <c r="EO62">
        <v>2.8195653668892762</v>
      </c>
      <c r="EP62">
        <v>2.4490461519517339</v>
      </c>
      <c r="EQ62">
        <v>2.5532765443060792</v>
      </c>
      <c r="ER62">
        <v>2.0832862719973235</v>
      </c>
      <c r="ES62">
        <v>2.2446449479913868</v>
      </c>
      <c r="ET62">
        <v>2.2225923415658326</v>
      </c>
      <c r="EU62">
        <v>2.1093477678211494</v>
      </c>
      <c r="EV62">
        <v>2.1970834834141408</v>
      </c>
      <c r="EW62">
        <v>1.8112287206708759</v>
      </c>
      <c r="EX62">
        <v>1.8844306764992116</v>
      </c>
      <c r="EY62">
        <v>2.7802383800553638</v>
      </c>
      <c r="EZ62">
        <v>1.6298887626020604</v>
      </c>
      <c r="FA62">
        <v>2.1847336752945936</v>
      </c>
      <c r="FB62">
        <v>3.2389898879366581</v>
      </c>
      <c r="FC62">
        <v>2.8634045474716929</v>
      </c>
      <c r="FD62">
        <v>2.5471652492134118</v>
      </c>
      <c r="FE62">
        <v>3.478347009838981</v>
      </c>
      <c r="FF62">
        <v>3.1898373113119156</v>
      </c>
      <c r="FG62">
        <v>2.3354793113326542</v>
      </c>
      <c r="FH62">
        <v>3.5395526506915962</v>
      </c>
      <c r="FI62">
        <v>2.7656084309586579</v>
      </c>
      <c r="FJ62">
        <v>2.8012571205382306</v>
      </c>
      <c r="FK62">
        <v>2.7335222938674457</v>
      </c>
      <c r="FL62">
        <v>3.6670433719190578</v>
      </c>
      <c r="FM62">
        <v>2.3214909419062852</v>
      </c>
      <c r="FN62">
        <v>1.4393675943050508</v>
      </c>
      <c r="FO62">
        <v>2.4181399342067662</v>
      </c>
      <c r="FP62">
        <v>2.5705991074343815</v>
      </c>
      <c r="FQ62">
        <v>2.5967523664092185</v>
      </c>
      <c r="FR62">
        <v>3.1574351347438459</v>
      </c>
      <c r="FS62">
        <v>3.2079479010840339</v>
      </c>
      <c r="FT62">
        <v>2.0476073478737806</v>
      </c>
      <c r="FU62">
        <v>3.7740326213326227</v>
      </c>
      <c r="FV62">
        <v>2.6521916848425002</v>
      </c>
      <c r="FW62">
        <v>3.5014820432646547</v>
      </c>
      <c r="FX62">
        <v>2.6753910504093645</v>
      </c>
      <c r="FY62">
        <v>4.4008066918689384</v>
      </c>
      <c r="FZ62">
        <v>3.3879397081878579</v>
      </c>
      <c r="GA62">
        <v>2.3614399722072488</v>
      </c>
      <c r="GB62">
        <v>3.0666552874832158</v>
      </c>
      <c r="GC62">
        <v>3.0075767690424993</v>
      </c>
      <c r="GD62">
        <v>3.929613661831036</v>
      </c>
      <c r="GE62">
        <v>4.9479120254729088</v>
      </c>
      <c r="GF62">
        <v>3.1180646572150916</v>
      </c>
      <c r="GG62">
        <v>2.4409060479170233</v>
      </c>
      <c r="GH62">
        <v>5.2179903402734427</v>
      </c>
      <c r="GI62">
        <v>2.5988716570494703</v>
      </c>
      <c r="GJ62">
        <v>2.6765060610974736</v>
      </c>
      <c r="GK62">
        <v>3.6055540082461035</v>
      </c>
      <c r="GL62">
        <v>2.7708998700497682</v>
      </c>
      <c r="GM62">
        <v>2.07361504645817</v>
      </c>
      <c r="GN62">
        <v>2.0043340106721055</v>
      </c>
      <c r="GO62">
        <v>3.6304672283549873</v>
      </c>
      <c r="GP62">
        <v>3.7085337794828601</v>
      </c>
      <c r="GQ62">
        <v>2.7148496323495075</v>
      </c>
      <c r="GR62">
        <v>4.5895566405586488</v>
      </c>
      <c r="GS62">
        <v>2.6610065213478693</v>
      </c>
      <c r="GT62">
        <v>2.3412619741344987</v>
      </c>
      <c r="GU62">
        <v>3.0890658493279237</v>
      </c>
      <c r="GV62">
        <v>4.7649804533193159</v>
      </c>
      <c r="GW62">
        <v>3.2835734943063555</v>
      </c>
      <c r="GX62">
        <v>4.0860675030267437</v>
      </c>
      <c r="GY62">
        <v>3.5240102239877773</v>
      </c>
      <c r="GZ62">
        <v>4.5669684518288518</v>
      </c>
      <c r="HA62">
        <v>5.0926179243911243</v>
      </c>
      <c r="HB62">
        <v>2.3081204309175374</v>
      </c>
      <c r="HC62">
        <v>5.4079406649045154</v>
      </c>
      <c r="HD62">
        <v>3.6603077318648287</v>
      </c>
      <c r="HE62">
        <v>3.6689148427488005</v>
      </c>
      <c r="HF62">
        <v>5.3253155488636974</v>
      </c>
      <c r="HG62">
        <v>2.9262214613476134</v>
      </c>
      <c r="HH62">
        <v>2.660245724406809</v>
      </c>
      <c r="HI62">
        <v>5.8323219460278217</v>
      </c>
      <c r="HJ62">
        <v>4.5440418210754849</v>
      </c>
      <c r="HK62">
        <v>2.9008979738941125</v>
      </c>
      <c r="HL62">
        <v>3.8148044899423441</v>
      </c>
      <c r="HM62">
        <v>3.9897744778249709</v>
      </c>
      <c r="HN62">
        <v>3.0981613845505436</v>
      </c>
      <c r="HO62">
        <v>5.8065461266574774</v>
      </c>
      <c r="HP62">
        <v>3.1769368654039427</v>
      </c>
      <c r="HQ62">
        <v>2.2179431509900143</v>
      </c>
      <c r="HR62">
        <v>1.7661794586028381</v>
      </c>
      <c r="HS62">
        <v>5.5320161143076838</v>
      </c>
      <c r="HT62">
        <v>5.5877807824474104</v>
      </c>
      <c r="HU62">
        <v>4.4431806094432176</v>
      </c>
      <c r="HV62">
        <v>4.6663139686295931</v>
      </c>
      <c r="HW62">
        <v>3.2834519217341223</v>
      </c>
      <c r="HX62">
        <v>2.2456819892532076</v>
      </c>
      <c r="HY62">
        <v>4.4286069609531102</v>
      </c>
      <c r="HZ62">
        <v>4.0848385380426855</v>
      </c>
      <c r="IA62">
        <v>4.8888888960434835</v>
      </c>
      <c r="IB62">
        <v>5.7754841869419264</v>
      </c>
      <c r="IC62">
        <v>6.0036975833624986</v>
      </c>
      <c r="ID62">
        <v>2.9021326280902291</v>
      </c>
      <c r="IE62">
        <v>1.914097322947121</v>
      </c>
      <c r="IF62">
        <v>4.9891247506460061</v>
      </c>
      <c r="IG62">
        <v>2.6497516355868815</v>
      </c>
      <c r="IH62">
        <v>2.6276542439121915</v>
      </c>
      <c r="II62">
        <v>2.2196402234641424</v>
      </c>
      <c r="IJ62">
        <v>2.4932203745753281</v>
      </c>
      <c r="IK62">
        <v>1.6759438610423647</v>
      </c>
      <c r="IL62">
        <v>2.9266785928309536</v>
      </c>
      <c r="IM62">
        <v>2.4600067843036064</v>
      </c>
      <c r="IN62">
        <v>3.0226380743117836</v>
      </c>
      <c r="IO62">
        <v>4.1250902076198361</v>
      </c>
      <c r="IP62">
        <v>1.8314186411348963</v>
      </c>
      <c r="IQ62">
        <v>3.182867563014764</v>
      </c>
      <c r="IR62">
        <v>1.6679082064524839</v>
      </c>
      <c r="IS62">
        <v>2.9478871705877951</v>
      </c>
      <c r="IT62">
        <v>3.6118854656381352</v>
      </c>
      <c r="IU62">
        <v>3.0662365338758093</v>
      </c>
      <c r="IV62">
        <v>4.2567692927198824</v>
      </c>
      <c r="IW62">
        <v>5.1629174589151621</v>
      </c>
      <c r="IX62">
        <v>1.9342110366366341</v>
      </c>
      <c r="IY62">
        <v>2.3845781562515187</v>
      </c>
      <c r="IZ62">
        <v>2.750551392397246</v>
      </c>
      <c r="JA62">
        <v>3.799310467243028</v>
      </c>
      <c r="JB62">
        <v>3.7670971141076448</v>
      </c>
      <c r="JC62">
        <v>4.758264408430966</v>
      </c>
      <c r="JD62">
        <v>6.0144577484094688</v>
      </c>
      <c r="JE62">
        <v>2.8164401864440478</v>
      </c>
      <c r="JF62">
        <v>3.0829558288628225</v>
      </c>
      <c r="JG62">
        <v>3.1499950254165454</v>
      </c>
      <c r="JH62">
        <v>1.9071009973617556</v>
      </c>
      <c r="JI62">
        <v>1.4202550305310524</v>
      </c>
      <c r="JJ62">
        <v>1.3780620050575465</v>
      </c>
      <c r="JK62">
        <v>2.8156499944053062</v>
      </c>
      <c r="JL62">
        <v>2.4838045761472003</v>
      </c>
      <c r="JM62">
        <v>2.0224154291879834</v>
      </c>
      <c r="JN62">
        <v>3.0930537962014069</v>
      </c>
      <c r="JO62">
        <v>2.0985507580778311</v>
      </c>
      <c r="JP62">
        <v>2.6926267787009364</v>
      </c>
      <c r="JQ62">
        <v>1.8761666952807818</v>
      </c>
      <c r="JR62">
        <v>2.2907657784509778</v>
      </c>
      <c r="JS62">
        <v>2.3599925894050711</v>
      </c>
      <c r="JT62">
        <v>2.787634609701938</v>
      </c>
      <c r="JU62">
        <v>3.3974194371111737</v>
      </c>
      <c r="JV62">
        <v>2.1310719171746753</v>
      </c>
      <c r="JW62">
        <v>2.3628455094165726</v>
      </c>
      <c r="JX62">
        <v>2.7042634404010637</v>
      </c>
      <c r="JY62">
        <v>1.0204182013407168</v>
      </c>
      <c r="JZ62">
        <v>1.8731693400095606</v>
      </c>
      <c r="KA62">
        <v>3.2614226035659337</v>
      </c>
      <c r="KB62">
        <v>1.9587370188464708</v>
      </c>
      <c r="KC62">
        <v>5.720085310828682</v>
      </c>
      <c r="KD62">
        <v>2.2081120652700887</v>
      </c>
      <c r="KE62">
        <v>1.7439535415532532</v>
      </c>
      <c r="KF62">
        <v>1.5568661631690801</v>
      </c>
      <c r="KG62">
        <v>1.6375199546686978</v>
      </c>
      <c r="KH62">
        <v>1.7172312046735145</v>
      </c>
      <c r="KI62">
        <v>2.0935222753060119</v>
      </c>
      <c r="KJ62">
        <v>2.4739597974322631</v>
      </c>
      <c r="KK62">
        <v>3.9353941688281742</v>
      </c>
      <c r="KL62">
        <v>2.2363174246869226</v>
      </c>
      <c r="KM62">
        <v>1.1880456943388906</v>
      </c>
      <c r="KN62">
        <v>2.2795331405544141</v>
      </c>
      <c r="KO62">
        <v>3.3161811118571833</v>
      </c>
      <c r="KP62">
        <v>2.9399581394149488</v>
      </c>
      <c r="KQ62">
        <v>1.1349086795699026</v>
      </c>
      <c r="KR62">
        <v>2.4220141196973826</v>
      </c>
      <c r="KS62">
        <v>2.2557914492970115</v>
      </c>
      <c r="KT62">
        <v>1.9041719564097555</v>
      </c>
      <c r="KU62">
        <v>2.072131274866464</v>
      </c>
      <c r="KV62">
        <v>1.940491013031278</v>
      </c>
      <c r="KW62">
        <v>1.3127937958989593</v>
      </c>
      <c r="KX62">
        <v>2.3737746689246855</v>
      </c>
      <c r="KY62">
        <v>1.9035161419774822</v>
      </c>
      <c r="KZ62">
        <v>2.1775244421656872</v>
      </c>
      <c r="LA62">
        <v>1.9352415628350923</v>
      </c>
      <c r="LB62">
        <v>1.8479328087265374</v>
      </c>
      <c r="LC62">
        <v>1.5070144828357135</v>
      </c>
      <c r="LD62">
        <v>1.5624663992890646</v>
      </c>
      <c r="LE62">
        <v>1.5138359651881528</v>
      </c>
      <c r="LF62">
        <v>2.3390558498183056</v>
      </c>
      <c r="LG62">
        <v>1.4707003659093163</v>
      </c>
      <c r="LH62">
        <v>3.4354913479105966</v>
      </c>
      <c r="LI62">
        <v>0.80474261851566897</v>
      </c>
      <c r="LJ62">
        <v>1.6689561264031725</v>
      </c>
      <c r="LK62">
        <v>1.9841017878213714</v>
      </c>
      <c r="LL62">
        <v>1.6477503916284628</v>
      </c>
    </row>
    <row r="63" spans="1:324">
      <c r="A63">
        <v>62</v>
      </c>
      <c r="B63">
        <v>2.4999843666000574</v>
      </c>
      <c r="C63">
        <v>1.4217586164475553</v>
      </c>
      <c r="D63">
        <v>2.2891587717009392</v>
      </c>
      <c r="E63">
        <v>2.1716076906503377</v>
      </c>
      <c r="F63">
        <v>2.0809969556800998</v>
      </c>
      <c r="G63">
        <v>2.5780550102613904</v>
      </c>
      <c r="H63">
        <v>2.4394731130740368</v>
      </c>
      <c r="I63">
        <v>1.7216951950919557</v>
      </c>
      <c r="J63">
        <v>3.4205743912321083</v>
      </c>
      <c r="K63">
        <v>2.1503145320856571</v>
      </c>
      <c r="L63">
        <v>1.7218700659709603</v>
      </c>
      <c r="M63">
        <v>1.626251639323506</v>
      </c>
      <c r="N63">
        <v>2.5209327738291143</v>
      </c>
      <c r="O63">
        <v>3.4330085611614951</v>
      </c>
      <c r="P63">
        <v>2.2156345853074679</v>
      </c>
      <c r="Q63">
        <v>1.9471869157709656</v>
      </c>
      <c r="R63">
        <v>1.7227418147570068</v>
      </c>
      <c r="S63">
        <v>2.0659335295648638</v>
      </c>
      <c r="T63">
        <v>1.6990016066463114</v>
      </c>
      <c r="U63">
        <v>3.3163896614696031</v>
      </c>
      <c r="V63">
        <v>1.9671512021421766</v>
      </c>
      <c r="W63">
        <v>1.958029557847671</v>
      </c>
      <c r="X63">
        <v>1.8197241782952991</v>
      </c>
      <c r="Y63">
        <v>2.3319217022451384</v>
      </c>
      <c r="Z63">
        <v>3.4247567254404077</v>
      </c>
      <c r="AA63">
        <v>2.059235607422286</v>
      </c>
      <c r="AB63">
        <v>1.9046841213445918</v>
      </c>
      <c r="AC63">
        <v>2.0193784344528276</v>
      </c>
      <c r="AD63">
        <v>1.7184433292258445</v>
      </c>
      <c r="AE63">
        <v>1.6269955022914075</v>
      </c>
      <c r="AF63">
        <v>2.4103014378026875</v>
      </c>
      <c r="AG63">
        <v>1.6892007327881435</v>
      </c>
      <c r="AH63">
        <v>1.7824873341827516</v>
      </c>
      <c r="AI63">
        <v>2.0562239859684812</v>
      </c>
      <c r="AJ63">
        <v>1.9945457895513765</v>
      </c>
      <c r="AK63">
        <v>1.5566282256852686</v>
      </c>
      <c r="AL63">
        <v>2.0350332942555176</v>
      </c>
      <c r="AM63">
        <v>1.5356497946659813</v>
      </c>
      <c r="AN63">
        <v>1.7633326301348577</v>
      </c>
      <c r="AO63">
        <v>1.9708081946866605</v>
      </c>
      <c r="AP63">
        <v>1.9957417963886126</v>
      </c>
      <c r="AQ63">
        <v>1.5573272852388769</v>
      </c>
      <c r="AR63">
        <v>2.4166105474837991</v>
      </c>
      <c r="AS63">
        <v>2.419869108229971</v>
      </c>
      <c r="AT63">
        <v>1.7149763854666313</v>
      </c>
      <c r="AU63">
        <v>2.0367947882912878</v>
      </c>
      <c r="AV63">
        <v>1.8477632965045396</v>
      </c>
      <c r="AW63">
        <v>1.8969910294933485</v>
      </c>
      <c r="AX63">
        <v>1.8610416092817075</v>
      </c>
      <c r="AY63">
        <v>3.1488193722660163</v>
      </c>
      <c r="AZ63">
        <v>1.8463471657582113</v>
      </c>
      <c r="BA63">
        <v>2.2199458397702405</v>
      </c>
      <c r="BB63">
        <v>2.055454010239198</v>
      </c>
      <c r="BC63">
        <v>2.2281385812095444</v>
      </c>
      <c r="BD63">
        <v>1.527381456213625</v>
      </c>
      <c r="BE63">
        <v>1.7615765678070521</v>
      </c>
      <c r="BF63">
        <v>2.2066056167154162</v>
      </c>
      <c r="BG63">
        <v>1.8685117078795783</v>
      </c>
      <c r="BH63">
        <v>1.9427843119516279</v>
      </c>
      <c r="BI63">
        <v>3.3407251278421755</v>
      </c>
      <c r="BJ63">
        <v>2.8192879745531125</v>
      </c>
      <c r="BK63">
        <v>1.6585526669761377</v>
      </c>
      <c r="BL63">
        <v>1.9015847754914783</v>
      </c>
      <c r="BM63">
        <v>1.5152166110410408</v>
      </c>
      <c r="BN63">
        <v>2.1691311654250827</v>
      </c>
      <c r="BO63">
        <v>1.4126761007075257</v>
      </c>
      <c r="BP63">
        <v>4.4967935286219909</v>
      </c>
      <c r="BQ63">
        <v>1.2031450063863049</v>
      </c>
      <c r="BR63">
        <v>1.2101044578108111</v>
      </c>
      <c r="BS63">
        <v>1.6917207430334378</v>
      </c>
      <c r="BT63">
        <v>2.790508437645804</v>
      </c>
      <c r="BU63">
        <v>2.2934202359392164</v>
      </c>
      <c r="BV63">
        <v>2.3271344578841751</v>
      </c>
      <c r="BW63">
        <v>1.4778516401195119</v>
      </c>
      <c r="BX63">
        <v>1.45530255590131</v>
      </c>
      <c r="BY63">
        <v>2.1956516924581901</v>
      </c>
      <c r="BZ63">
        <v>2.161698637679041</v>
      </c>
      <c r="CA63">
        <v>2.0763330732276111</v>
      </c>
      <c r="CB63">
        <v>1.6772899934249577</v>
      </c>
      <c r="CC63">
        <v>2.2950867123281626</v>
      </c>
      <c r="CD63">
        <v>2.5076760524043684</v>
      </c>
      <c r="CE63">
        <v>2.3553667208310061</v>
      </c>
      <c r="CF63">
        <v>2.3496845590309707</v>
      </c>
      <c r="CG63">
        <v>2.328015209545589</v>
      </c>
      <c r="CH63">
        <v>1.8427997073426692</v>
      </c>
      <c r="CI63">
        <v>1.7362374643951575</v>
      </c>
      <c r="CJ63">
        <v>2.9259685560592943</v>
      </c>
      <c r="CK63">
        <v>2.6518089327734673</v>
      </c>
      <c r="CL63">
        <v>2.829283282853734</v>
      </c>
      <c r="CM63">
        <v>2.8287685519725505</v>
      </c>
      <c r="CN63">
        <v>3.1650862436518925</v>
      </c>
      <c r="CO63">
        <v>2.6360839590246226</v>
      </c>
      <c r="CP63">
        <v>1.8780879586188963</v>
      </c>
      <c r="CQ63">
        <v>3.0672148343889489</v>
      </c>
      <c r="CR63">
        <v>3.3922904193750498</v>
      </c>
      <c r="CS63">
        <v>3.1989196156479518</v>
      </c>
      <c r="CT63">
        <v>3.5409435766702706</v>
      </c>
      <c r="CU63">
        <v>2.6581654283505918</v>
      </c>
      <c r="CV63">
        <v>2.5766109204123713</v>
      </c>
      <c r="CW63">
        <v>3.827402815900272</v>
      </c>
      <c r="CX63">
        <v>3.9507234186693587</v>
      </c>
      <c r="CY63">
        <v>4.0030658750857855</v>
      </c>
      <c r="CZ63">
        <v>3.8580597699342745</v>
      </c>
      <c r="DA63">
        <v>4.0932957626703397</v>
      </c>
      <c r="DB63">
        <v>3.8879140522394802</v>
      </c>
      <c r="DC63">
        <v>2.7882382854751615</v>
      </c>
      <c r="DD63">
        <v>4.3587590326504513</v>
      </c>
      <c r="DE63">
        <v>4.3387019863188891</v>
      </c>
      <c r="DF63">
        <v>4.5900614269379778</v>
      </c>
      <c r="DG63">
        <v>4.1303442665158032</v>
      </c>
      <c r="DH63">
        <v>4.5164718731675659</v>
      </c>
      <c r="DI63">
        <v>3.5367256699019838</v>
      </c>
      <c r="DJ63">
        <v>3.9393998870195435</v>
      </c>
      <c r="DK63">
        <v>4.4694898255634845</v>
      </c>
      <c r="DL63">
        <v>4.9011529615209275</v>
      </c>
      <c r="DM63">
        <v>4.7942983566062525</v>
      </c>
      <c r="DN63">
        <v>4.6146502201032913</v>
      </c>
      <c r="DO63">
        <v>4.4416980657728828</v>
      </c>
      <c r="DP63">
        <v>3.6474552137267549</v>
      </c>
      <c r="DQ63">
        <v>3.8229764976112923</v>
      </c>
      <c r="DR63">
        <v>4.0640779345672398</v>
      </c>
      <c r="DS63">
        <v>3.9555305554478646</v>
      </c>
      <c r="DT63">
        <v>4.290467504361084</v>
      </c>
      <c r="DU63">
        <v>4.4120038407052595</v>
      </c>
      <c r="DV63">
        <v>3.8686650059254983</v>
      </c>
      <c r="DW63">
        <v>3.1889644539772264</v>
      </c>
      <c r="DX63">
        <v>4.3693279049125069</v>
      </c>
      <c r="DY63">
        <v>4.1929893603946562</v>
      </c>
      <c r="DZ63">
        <v>4.9095960402354386</v>
      </c>
      <c r="EA63">
        <v>5.0049424247752654</v>
      </c>
      <c r="EB63">
        <v>4.4536810022280582</v>
      </c>
      <c r="EC63">
        <v>3.2997641506158848</v>
      </c>
      <c r="ED63">
        <v>2.4455648480028178</v>
      </c>
      <c r="EE63">
        <v>2.9284374877741168</v>
      </c>
      <c r="EF63">
        <v>3.0248833169147664</v>
      </c>
      <c r="EG63">
        <v>2.8426743349300754</v>
      </c>
      <c r="EH63">
        <v>3.1965692811808339</v>
      </c>
      <c r="EI63">
        <v>2.4251553963144832</v>
      </c>
      <c r="EJ63">
        <v>2.4374323339685038</v>
      </c>
      <c r="EK63">
        <v>3.3063199920813791</v>
      </c>
      <c r="EL63">
        <v>2.7286630469245128</v>
      </c>
      <c r="EM63">
        <v>2.3867384355249444</v>
      </c>
      <c r="EN63">
        <v>2.1263119406039475</v>
      </c>
      <c r="EO63">
        <v>2.8293653668892755</v>
      </c>
      <c r="EP63">
        <v>2.5883461519517335</v>
      </c>
      <c r="EQ63">
        <v>2.6614765443060788</v>
      </c>
      <c r="ER63">
        <v>2.1348862719973236</v>
      </c>
      <c r="ES63">
        <v>2.3541449479913865</v>
      </c>
      <c r="ET63">
        <v>2.2503923415658327</v>
      </c>
      <c r="EU63">
        <v>2.1836477678211494</v>
      </c>
      <c r="EV63">
        <v>2.3009834834141407</v>
      </c>
      <c r="EW63">
        <v>1.9395287206708758</v>
      </c>
      <c r="EX63">
        <v>2.0523306764992113</v>
      </c>
      <c r="EY63">
        <v>2.8900383800553637</v>
      </c>
      <c r="EZ63">
        <v>1.7212887626020605</v>
      </c>
      <c r="FA63">
        <v>2.2062336752945937</v>
      </c>
      <c r="FB63">
        <v>3.2040898879366582</v>
      </c>
      <c r="FC63">
        <v>3.4250045474716928</v>
      </c>
      <c r="FD63">
        <v>2.1177652492134116</v>
      </c>
      <c r="FE63">
        <v>2.9353470098389809</v>
      </c>
      <c r="FF63">
        <v>2.9105373113119155</v>
      </c>
      <c r="FG63">
        <v>2.1584793113326537</v>
      </c>
      <c r="FH63">
        <v>3.0159526506915961</v>
      </c>
      <c r="FI63">
        <v>2.5016084309586581</v>
      </c>
      <c r="FJ63">
        <v>2.5166571205382309</v>
      </c>
      <c r="FK63">
        <v>2.4616222938674452</v>
      </c>
      <c r="FL63">
        <v>3.1611433719190578</v>
      </c>
      <c r="FM63">
        <v>2.3824909419062856</v>
      </c>
      <c r="FN63">
        <v>1.2841375943050508</v>
      </c>
      <c r="FO63">
        <v>2.5972399342067658</v>
      </c>
      <c r="FP63">
        <v>2.7025991074343816</v>
      </c>
      <c r="FQ63">
        <v>2.7965523664092182</v>
      </c>
      <c r="FR63">
        <v>2.8181351347438457</v>
      </c>
      <c r="FS63">
        <v>2.8559479010840345</v>
      </c>
      <c r="FT63">
        <v>2.1627073478737806</v>
      </c>
      <c r="FU63">
        <v>3.2931326213326226</v>
      </c>
      <c r="FV63">
        <v>2.7482916848425001</v>
      </c>
      <c r="FW63">
        <v>3.0767820432646547</v>
      </c>
      <c r="FX63">
        <v>2.8184910504093645</v>
      </c>
      <c r="FY63">
        <v>3.7434066918689379</v>
      </c>
      <c r="FZ63">
        <v>3.0340397081878581</v>
      </c>
      <c r="GA63">
        <v>2.4658399722072488</v>
      </c>
      <c r="GB63">
        <v>3.1724552874832157</v>
      </c>
      <c r="GC63">
        <v>3.1429767690424995</v>
      </c>
      <c r="GD63">
        <v>4.0425136618310358</v>
      </c>
      <c r="GE63">
        <v>4.1932120254729091</v>
      </c>
      <c r="GF63">
        <v>2.7940646572150918</v>
      </c>
      <c r="GG63">
        <v>2.267806047917023</v>
      </c>
      <c r="GH63">
        <v>4.4662903402734422</v>
      </c>
      <c r="GI63">
        <v>2.3939716570494705</v>
      </c>
      <c r="GJ63">
        <v>2.4963060610974739</v>
      </c>
      <c r="GK63">
        <v>3.3395540082461035</v>
      </c>
      <c r="GL63">
        <v>2.5939998700497684</v>
      </c>
      <c r="GM63">
        <v>2.00230504645817</v>
      </c>
      <c r="GN63">
        <v>1.7729340106721054</v>
      </c>
      <c r="GO63">
        <v>3.1893672283549872</v>
      </c>
      <c r="GP63">
        <v>3.43343377948286</v>
      </c>
      <c r="GQ63">
        <v>2.4792496323495072</v>
      </c>
      <c r="GR63">
        <v>4.0127566405586492</v>
      </c>
      <c r="GS63">
        <v>2.4036065213478692</v>
      </c>
      <c r="GT63">
        <v>2.2405619741344989</v>
      </c>
      <c r="GU63">
        <v>2.8156658493279236</v>
      </c>
      <c r="GV63">
        <v>4.1288804533193169</v>
      </c>
      <c r="GW63">
        <v>2.9513734943063552</v>
      </c>
      <c r="GX63">
        <v>3.5836675030267435</v>
      </c>
      <c r="GY63">
        <v>3.1446102239877769</v>
      </c>
      <c r="GZ63">
        <v>3.9353684518288512</v>
      </c>
      <c r="HA63">
        <v>4.4078179243911242</v>
      </c>
      <c r="HB63">
        <v>2.2200204309175371</v>
      </c>
      <c r="HC63">
        <v>4.7109406649045154</v>
      </c>
      <c r="HD63">
        <v>3.3451077318648283</v>
      </c>
      <c r="HE63">
        <v>3.3062148427488012</v>
      </c>
      <c r="HF63">
        <v>4.5253155488636976</v>
      </c>
      <c r="HG63">
        <v>2.7006214613476134</v>
      </c>
      <c r="HH63">
        <v>2.480545724406809</v>
      </c>
      <c r="HI63">
        <v>4.9234219460278217</v>
      </c>
      <c r="HJ63">
        <v>4.1650418210754854</v>
      </c>
      <c r="HK63">
        <v>2.6127979738941129</v>
      </c>
      <c r="HL63">
        <v>3.3616044899423443</v>
      </c>
      <c r="HM63">
        <v>3.5115744778249711</v>
      </c>
      <c r="HN63">
        <v>2.8253613845505439</v>
      </c>
      <c r="HO63">
        <v>5.046746126657478</v>
      </c>
      <c r="HP63">
        <v>2.807536865403943</v>
      </c>
      <c r="HQ63">
        <v>2.1224431509900143</v>
      </c>
      <c r="HR63">
        <v>1.7552394586028379</v>
      </c>
      <c r="HS63">
        <v>4.8459161143076841</v>
      </c>
      <c r="HT63">
        <v>4.8496807824474093</v>
      </c>
      <c r="HU63">
        <v>3.7459806094432171</v>
      </c>
      <c r="HV63">
        <v>4.0613139686295927</v>
      </c>
      <c r="HW63">
        <v>2.9847519217341221</v>
      </c>
      <c r="HX63">
        <v>2.0742819892532074</v>
      </c>
      <c r="HY63">
        <v>3.7693069609531102</v>
      </c>
      <c r="HZ63">
        <v>3.5472385380426856</v>
      </c>
      <c r="IA63">
        <v>4.2519888960434837</v>
      </c>
      <c r="IB63">
        <v>4.8778841869419267</v>
      </c>
      <c r="IC63">
        <v>5.0392975833624973</v>
      </c>
      <c r="ID63">
        <v>2.6422326280902291</v>
      </c>
      <c r="IE63">
        <v>2.0713973229471212</v>
      </c>
      <c r="IF63">
        <v>4.1567247506460054</v>
      </c>
      <c r="IG63">
        <v>2.8621516355868817</v>
      </c>
      <c r="IH63">
        <v>2.8346542439121918</v>
      </c>
      <c r="II63">
        <v>2.3881402234641422</v>
      </c>
      <c r="IJ63">
        <v>2.5958203745753279</v>
      </c>
      <c r="IK63">
        <v>1.6342638610423648</v>
      </c>
      <c r="IL63">
        <v>2.9751785928309533</v>
      </c>
      <c r="IM63">
        <v>2.6759067843036064</v>
      </c>
      <c r="IN63">
        <v>3.1616380743117833</v>
      </c>
      <c r="IO63">
        <v>3.6390902076198355</v>
      </c>
      <c r="IP63">
        <v>2.0122186411348961</v>
      </c>
      <c r="IQ63">
        <v>2.7687675630147641</v>
      </c>
      <c r="IR63">
        <v>1.561798206452484</v>
      </c>
      <c r="IS63">
        <v>2.6901871705877953</v>
      </c>
      <c r="IT63">
        <v>3.2872854656381354</v>
      </c>
      <c r="IU63">
        <v>2.8887365338758091</v>
      </c>
      <c r="IV63">
        <v>3.4951692927198819</v>
      </c>
      <c r="IW63">
        <v>4.0055174589151612</v>
      </c>
      <c r="IX63">
        <v>1.7978610366366339</v>
      </c>
      <c r="IY63">
        <v>2.2269981562515189</v>
      </c>
      <c r="IZ63">
        <v>2.4490513923972461</v>
      </c>
      <c r="JA63">
        <v>3.1279104672430278</v>
      </c>
      <c r="JB63">
        <v>3.104297114107645</v>
      </c>
      <c r="JC63">
        <v>3.7543644084309662</v>
      </c>
      <c r="JD63">
        <v>4.7296577484094691</v>
      </c>
      <c r="JE63">
        <v>2.875040186444048</v>
      </c>
      <c r="JF63">
        <v>3.1389558288628225</v>
      </c>
      <c r="JG63">
        <v>3.2466950254165452</v>
      </c>
      <c r="JH63">
        <v>2.0100009973617556</v>
      </c>
      <c r="JI63">
        <v>1.4789950305310522</v>
      </c>
      <c r="JJ63">
        <v>1.5222420050575465</v>
      </c>
      <c r="JK63">
        <v>2.8326499944053061</v>
      </c>
      <c r="JL63">
        <v>2.3732045761472005</v>
      </c>
      <c r="JM63">
        <v>2.0802154291879833</v>
      </c>
      <c r="JN63">
        <v>2.7140537962014069</v>
      </c>
      <c r="JO63">
        <v>2.2104507580778314</v>
      </c>
      <c r="JP63">
        <v>2.6851267787009365</v>
      </c>
      <c r="JQ63">
        <v>1.9695866952807819</v>
      </c>
      <c r="JR63">
        <v>2.4397657784509779</v>
      </c>
      <c r="JS63">
        <v>2.489192589405071</v>
      </c>
      <c r="JT63">
        <v>2.892034609701938</v>
      </c>
      <c r="JU63">
        <v>3.4715194371111737</v>
      </c>
      <c r="JV63">
        <v>2.1890719171746751</v>
      </c>
      <c r="JW63">
        <v>2.1936455094165725</v>
      </c>
      <c r="JX63">
        <v>2.3242634404010638</v>
      </c>
      <c r="JY63">
        <v>0.89599820134071673</v>
      </c>
      <c r="JZ63">
        <v>1.6567593400095606</v>
      </c>
      <c r="KA63">
        <v>2.9158226035659336</v>
      </c>
      <c r="KB63">
        <v>1.7478470188464708</v>
      </c>
      <c r="KC63">
        <v>4.669785310828682</v>
      </c>
      <c r="KD63">
        <v>1.9950720652700886</v>
      </c>
      <c r="KE63">
        <v>1.5815835415532533</v>
      </c>
      <c r="KF63">
        <v>1.43341616316908</v>
      </c>
      <c r="KG63">
        <v>1.4523399546686977</v>
      </c>
      <c r="KH63">
        <v>1.5612912046735143</v>
      </c>
      <c r="KI63">
        <v>1.9381222753060121</v>
      </c>
      <c r="KJ63">
        <v>2.0851597974322633</v>
      </c>
      <c r="KK63">
        <v>3.3718941688281743</v>
      </c>
      <c r="KL63">
        <v>2.048267424686923</v>
      </c>
      <c r="KM63">
        <v>1.0227256943388905</v>
      </c>
      <c r="KN63">
        <v>2.1476431405544139</v>
      </c>
      <c r="KO63">
        <v>2.9468811118571834</v>
      </c>
      <c r="KP63">
        <v>3.0571581394149487</v>
      </c>
      <c r="KQ63">
        <v>0.97966867956990267</v>
      </c>
      <c r="KR63">
        <v>2.2738141196973825</v>
      </c>
      <c r="KS63">
        <v>2.0909914492970114</v>
      </c>
      <c r="KT63">
        <v>1.6964819564097553</v>
      </c>
      <c r="KU63">
        <v>1.8384112748664641</v>
      </c>
      <c r="KV63">
        <v>1.7489410130312779</v>
      </c>
      <c r="KW63">
        <v>1.1614737958989594</v>
      </c>
      <c r="KX63">
        <v>2.2298946689246852</v>
      </c>
      <c r="KY63">
        <v>1.7569361419774823</v>
      </c>
      <c r="KZ63">
        <v>1.9431744421656869</v>
      </c>
      <c r="LA63">
        <v>1.8091615628350923</v>
      </c>
      <c r="LB63">
        <v>1.6873428087265374</v>
      </c>
      <c r="LC63">
        <v>1.3343644828357133</v>
      </c>
      <c r="LD63">
        <v>1.3942363992890647</v>
      </c>
      <c r="LE63">
        <v>1.3726859651881527</v>
      </c>
      <c r="LF63">
        <v>2.0414658498183051</v>
      </c>
      <c r="LG63">
        <v>1.4132703659093164</v>
      </c>
      <c r="LH63">
        <v>2.9386913479105967</v>
      </c>
      <c r="LI63">
        <v>0.693372618515669</v>
      </c>
      <c r="LJ63">
        <v>1.5677861264031727</v>
      </c>
      <c r="LK63">
        <v>1.8693017878213714</v>
      </c>
      <c r="LL63">
        <v>1.4412403916284631</v>
      </c>
    </row>
    <row r="64" spans="1:324">
      <c r="A64">
        <v>63</v>
      </c>
      <c r="B64">
        <v>2.5951843666000576</v>
      </c>
      <c r="C64">
        <v>1.6215986164475553</v>
      </c>
      <c r="D64">
        <v>2.3234587717009392</v>
      </c>
      <c r="E64">
        <v>2.5520076906503375</v>
      </c>
      <c r="F64">
        <v>2.1790969556800999</v>
      </c>
      <c r="G64">
        <v>3.0246550102613905</v>
      </c>
      <c r="H64">
        <v>2.5211731130740369</v>
      </c>
      <c r="I64">
        <v>1.7717951950919557</v>
      </c>
      <c r="J64">
        <v>3.5242743912321082</v>
      </c>
      <c r="K64">
        <v>2.205474532085657</v>
      </c>
      <c r="L64">
        <v>2.0720700659709603</v>
      </c>
      <c r="M64">
        <v>1.9114416393235061</v>
      </c>
      <c r="N64">
        <v>2.6370327738291142</v>
      </c>
      <c r="O64">
        <v>4.0475085611614956</v>
      </c>
      <c r="P64">
        <v>2.2732345853074678</v>
      </c>
      <c r="Q64">
        <v>2.3132769157709654</v>
      </c>
      <c r="R64">
        <v>1.7489418147570071</v>
      </c>
      <c r="S64">
        <v>2.489433529564864</v>
      </c>
      <c r="T64">
        <v>2.0325016066463113</v>
      </c>
      <c r="U64">
        <v>3.9153896614696029</v>
      </c>
      <c r="V64">
        <v>2.3120512021421771</v>
      </c>
      <c r="W64">
        <v>1.9659495578476709</v>
      </c>
      <c r="X64">
        <v>2.0209241782952994</v>
      </c>
      <c r="Y64">
        <v>2.9818217022451385</v>
      </c>
      <c r="Z64">
        <v>3.433956725440408</v>
      </c>
      <c r="AA64">
        <v>2.1054356074222862</v>
      </c>
      <c r="AB64">
        <v>1.9133841213445919</v>
      </c>
      <c r="AC64">
        <v>2.233978434452828</v>
      </c>
      <c r="AD64">
        <v>1.7729533292258446</v>
      </c>
      <c r="AE64">
        <v>1.8271055022914078</v>
      </c>
      <c r="AF64">
        <v>2.4883014378026873</v>
      </c>
      <c r="AG64">
        <v>1.8893207327881436</v>
      </c>
      <c r="AH64">
        <v>1.8025873341827516</v>
      </c>
      <c r="AI64">
        <v>2.2793139859684812</v>
      </c>
      <c r="AJ64">
        <v>1.9250457895513766</v>
      </c>
      <c r="AK64">
        <v>1.7278582256852686</v>
      </c>
      <c r="AL64">
        <v>2.1239332942555174</v>
      </c>
      <c r="AM64">
        <v>1.7879097946659812</v>
      </c>
      <c r="AN64">
        <v>1.8270326301348576</v>
      </c>
      <c r="AO64">
        <v>2.2632081946866602</v>
      </c>
      <c r="AP64">
        <v>2.0628417963886125</v>
      </c>
      <c r="AQ64">
        <v>1.7142472852388768</v>
      </c>
      <c r="AR64">
        <v>2.5155105474837991</v>
      </c>
      <c r="AS64">
        <v>2.6659691082299712</v>
      </c>
      <c r="AT64">
        <v>1.9425263854666313</v>
      </c>
      <c r="AU64">
        <v>2.087394788291288</v>
      </c>
      <c r="AV64">
        <v>2.2511632965045396</v>
      </c>
      <c r="AW64">
        <v>1.9520810294933484</v>
      </c>
      <c r="AX64">
        <v>2.0348116092817072</v>
      </c>
      <c r="AY64">
        <v>3.2266193722660157</v>
      </c>
      <c r="AZ64">
        <v>2.3070471657582114</v>
      </c>
      <c r="BA64">
        <v>2.3292458397702407</v>
      </c>
      <c r="BB64">
        <v>2.5991540102391983</v>
      </c>
      <c r="BC64">
        <v>2.5516385812095441</v>
      </c>
      <c r="BD64">
        <v>1.7174414562136251</v>
      </c>
      <c r="BE64">
        <v>1.726076567807052</v>
      </c>
      <c r="BF64">
        <v>2.6179056167154164</v>
      </c>
      <c r="BG64">
        <v>1.9313117078795783</v>
      </c>
      <c r="BH64">
        <v>2.3024843119516278</v>
      </c>
      <c r="BI64">
        <v>3.4488251278421758</v>
      </c>
      <c r="BJ64">
        <v>3.7167879745531125</v>
      </c>
      <c r="BK64">
        <v>1.6628826669761376</v>
      </c>
      <c r="BL64">
        <v>2.2987847754914785</v>
      </c>
      <c r="BM64">
        <v>1.5740166110410407</v>
      </c>
      <c r="BN64">
        <v>2.4110311654250829</v>
      </c>
      <c r="BO64">
        <v>1.4437761007075256</v>
      </c>
      <c r="BP64">
        <v>5.2670935286219915</v>
      </c>
      <c r="BQ64">
        <v>1.2353350063863051</v>
      </c>
      <c r="BR64">
        <v>1.2135044578108112</v>
      </c>
      <c r="BS64">
        <v>1.7615207430334376</v>
      </c>
      <c r="BT64">
        <v>3.1786084376458037</v>
      </c>
      <c r="BU64">
        <v>2.2737202359392161</v>
      </c>
      <c r="BV64">
        <v>2.5202344578841749</v>
      </c>
      <c r="BW64">
        <v>1.471461640119512</v>
      </c>
      <c r="BX64">
        <v>1.5457825559013101</v>
      </c>
      <c r="BY64">
        <v>2.2247516924581903</v>
      </c>
      <c r="BZ64">
        <v>2.4548986376790412</v>
      </c>
      <c r="CA64">
        <v>2.0674330732276109</v>
      </c>
      <c r="CB64">
        <v>1.6899899934249576</v>
      </c>
      <c r="CC64">
        <v>2.3066867123281627</v>
      </c>
      <c r="CD64">
        <v>2.5927760524043681</v>
      </c>
      <c r="CE64">
        <v>2.358266720831006</v>
      </c>
      <c r="CF64">
        <v>2.4098845590309708</v>
      </c>
      <c r="CG64">
        <v>2.3924152095455891</v>
      </c>
      <c r="CH64">
        <v>1.8816997073426691</v>
      </c>
      <c r="CI64">
        <v>1.7599374643951573</v>
      </c>
      <c r="CJ64">
        <v>3.0001685560592946</v>
      </c>
      <c r="CK64">
        <v>2.7761089327734672</v>
      </c>
      <c r="CL64">
        <v>2.9445832828537339</v>
      </c>
      <c r="CM64">
        <v>2.8996685519725509</v>
      </c>
      <c r="CN64">
        <v>3.2628862436518924</v>
      </c>
      <c r="CO64">
        <v>2.8572839590246231</v>
      </c>
      <c r="CP64">
        <v>2.0083879586188962</v>
      </c>
      <c r="CQ64">
        <v>3.5363148343889486</v>
      </c>
      <c r="CR64">
        <v>3.8800904193750498</v>
      </c>
      <c r="CS64">
        <v>3.642219615647952</v>
      </c>
      <c r="CT64">
        <v>3.9395435766702707</v>
      </c>
      <c r="CU64">
        <v>3.1317654283505916</v>
      </c>
      <c r="CV64">
        <v>2.9036109204123712</v>
      </c>
      <c r="CW64">
        <v>4.329302815900272</v>
      </c>
      <c r="CX64">
        <v>4.4731234186693589</v>
      </c>
      <c r="CY64">
        <v>4.4901658750857854</v>
      </c>
      <c r="CZ64">
        <v>4.3637597699342745</v>
      </c>
      <c r="DA64">
        <v>4.6039957626703396</v>
      </c>
      <c r="DB64">
        <v>4.0686140522394796</v>
      </c>
      <c r="DC64">
        <v>2.8978382854751614</v>
      </c>
      <c r="DD64">
        <v>4.5020590326504513</v>
      </c>
      <c r="DE64">
        <v>4.4214019863188891</v>
      </c>
      <c r="DF64">
        <v>4.6704614269379778</v>
      </c>
      <c r="DG64">
        <v>4.3072442665158031</v>
      </c>
      <c r="DH64">
        <v>4.7099718731675662</v>
      </c>
      <c r="DI64">
        <v>3.6988256699019839</v>
      </c>
      <c r="DJ64">
        <v>4.1004998870195442</v>
      </c>
      <c r="DK64">
        <v>4.5850898255634842</v>
      </c>
      <c r="DL64">
        <v>5.020252961520927</v>
      </c>
      <c r="DM64">
        <v>4.9250983566062523</v>
      </c>
      <c r="DN64">
        <v>4.7830502201032914</v>
      </c>
      <c r="DO64">
        <v>4.6181980657728836</v>
      </c>
      <c r="DP64">
        <v>3.845955213726755</v>
      </c>
      <c r="DQ64">
        <v>4.307476497611292</v>
      </c>
      <c r="DR64">
        <v>4.0032779345672402</v>
      </c>
      <c r="DS64">
        <v>4.4916305554478653</v>
      </c>
      <c r="DT64">
        <v>4.839967504361085</v>
      </c>
      <c r="DU64">
        <v>4.9505038407052595</v>
      </c>
      <c r="DV64">
        <v>4.3688650059254979</v>
      </c>
      <c r="DW64">
        <v>3.6205644539772264</v>
      </c>
      <c r="DX64">
        <v>4.9240279049125073</v>
      </c>
      <c r="DY64">
        <v>4.7359893603946563</v>
      </c>
      <c r="DZ64">
        <v>5.0320960402354382</v>
      </c>
      <c r="EA64">
        <v>5.1381424247752649</v>
      </c>
      <c r="EB64">
        <v>4.4991810022280578</v>
      </c>
      <c r="EC64">
        <v>3.4606641506158846</v>
      </c>
      <c r="ED64">
        <v>2.4863648480028178</v>
      </c>
      <c r="EE64">
        <v>3.064437487774117</v>
      </c>
      <c r="EF64">
        <v>3.1435833169147664</v>
      </c>
      <c r="EG64">
        <v>3.0189743349300753</v>
      </c>
      <c r="EH64">
        <v>3.5527692811808338</v>
      </c>
      <c r="EI64">
        <v>2.6112553963144829</v>
      </c>
      <c r="EJ64">
        <v>2.612832333968504</v>
      </c>
      <c r="EK64">
        <v>3.7230199920813791</v>
      </c>
      <c r="EL64">
        <v>2.8597630469245128</v>
      </c>
      <c r="EM64">
        <v>2.7296384355249441</v>
      </c>
      <c r="EN64">
        <v>2.2601119406039474</v>
      </c>
      <c r="EO64">
        <v>3.2017653668892763</v>
      </c>
      <c r="EP64">
        <v>2.7304461519517336</v>
      </c>
      <c r="EQ64">
        <v>2.9501765443060792</v>
      </c>
      <c r="ER64">
        <v>2.2234862719973236</v>
      </c>
      <c r="ES64">
        <v>2.5875449479913866</v>
      </c>
      <c r="ET64">
        <v>2.2856923415658326</v>
      </c>
      <c r="EU64">
        <v>2.2668477678211501</v>
      </c>
      <c r="EV64">
        <v>2.4086834834141411</v>
      </c>
      <c r="EW64">
        <v>2.0792287206708759</v>
      </c>
      <c r="EX64">
        <v>2.2396306764992113</v>
      </c>
      <c r="EY64">
        <v>3.3887383800553637</v>
      </c>
      <c r="EZ64">
        <v>1.8288887626020607</v>
      </c>
      <c r="FA64">
        <v>2.522033675294594</v>
      </c>
      <c r="FB64">
        <v>3.6354898879366582</v>
      </c>
      <c r="FC64">
        <v>3.9020045474716927</v>
      </c>
      <c r="FD64">
        <v>3.5468652492134116</v>
      </c>
      <c r="FE64">
        <v>2.801147009838981</v>
      </c>
      <c r="FF64">
        <v>2.8999373113119153</v>
      </c>
      <c r="FG64">
        <v>2.1634793113326536</v>
      </c>
      <c r="FH64">
        <v>2.8875526506915961</v>
      </c>
      <c r="FI64">
        <v>2.4884084309586578</v>
      </c>
      <c r="FJ64">
        <v>2.4674571205382305</v>
      </c>
      <c r="FK64">
        <v>2.4386222938674456</v>
      </c>
      <c r="FL64">
        <v>3.0472433719190577</v>
      </c>
      <c r="FM64">
        <v>2.4682909419062855</v>
      </c>
      <c r="FN64">
        <v>1.2793475943050507</v>
      </c>
      <c r="FO64">
        <v>2.7685399342067658</v>
      </c>
      <c r="FP64">
        <v>2.8575991074343814</v>
      </c>
      <c r="FQ64">
        <v>3.0019523664092183</v>
      </c>
      <c r="FR64">
        <v>2.7856351347438455</v>
      </c>
      <c r="FS64">
        <v>2.8221479010840342</v>
      </c>
      <c r="FT64">
        <v>2.2881073478737806</v>
      </c>
      <c r="FU64">
        <v>3.1735326213326225</v>
      </c>
      <c r="FV64">
        <v>2.8487916848424999</v>
      </c>
      <c r="FW64">
        <v>3.0130820432646548</v>
      </c>
      <c r="FX64">
        <v>2.9522910504093649</v>
      </c>
      <c r="FY64">
        <v>3.5724066918689381</v>
      </c>
      <c r="FZ64">
        <v>2.9737397081878578</v>
      </c>
      <c r="GA64">
        <v>2.5685399722072493</v>
      </c>
      <c r="GB64">
        <v>3.2680552874832158</v>
      </c>
      <c r="GC64">
        <v>3.2618767690424995</v>
      </c>
      <c r="GD64">
        <v>4.1416136618310357</v>
      </c>
      <c r="GE64">
        <v>3.9677120254729088</v>
      </c>
      <c r="GF64">
        <v>2.7711646572150914</v>
      </c>
      <c r="GG64">
        <v>2.276206047917023</v>
      </c>
      <c r="GH64">
        <v>4.2597903402734421</v>
      </c>
      <c r="GI64">
        <v>2.4193716570494703</v>
      </c>
      <c r="GJ64">
        <v>2.5579060610974738</v>
      </c>
      <c r="GK64">
        <v>3.3512540082461033</v>
      </c>
      <c r="GL64">
        <v>2.6407998700497686</v>
      </c>
      <c r="GM64">
        <v>2.0762150464581697</v>
      </c>
      <c r="GN64">
        <v>1.7631340106721054</v>
      </c>
      <c r="GO64">
        <v>3.1223672283549875</v>
      </c>
      <c r="GP64">
        <v>3.4625337794828601</v>
      </c>
      <c r="GQ64">
        <v>2.4959496323495074</v>
      </c>
      <c r="GR64">
        <v>3.9090566405586484</v>
      </c>
      <c r="GS64">
        <v>2.4182065213478694</v>
      </c>
      <c r="GT64">
        <v>2.326061974134499</v>
      </c>
      <c r="GU64">
        <v>2.7968658493279239</v>
      </c>
      <c r="GV64">
        <v>3.9695804533193164</v>
      </c>
      <c r="GW64">
        <v>2.9440734943063553</v>
      </c>
      <c r="GX64">
        <v>3.5077675030267437</v>
      </c>
      <c r="GY64">
        <v>3.1113102239877772</v>
      </c>
      <c r="GZ64">
        <v>3.7872684518288517</v>
      </c>
      <c r="HA64">
        <v>4.2051179243911241</v>
      </c>
      <c r="HB64">
        <v>2.2884204309175376</v>
      </c>
      <c r="HC64">
        <v>4.547940664904516</v>
      </c>
      <c r="HD64">
        <v>3.3743077318648282</v>
      </c>
      <c r="HE64">
        <v>3.3217148427488006</v>
      </c>
      <c r="HF64">
        <v>4.2898155488636975</v>
      </c>
      <c r="HG64">
        <v>2.7144214613476132</v>
      </c>
      <c r="HH64">
        <v>2.5738457244068087</v>
      </c>
      <c r="HI64">
        <v>4.6693219460278215</v>
      </c>
      <c r="HJ64">
        <v>4.1445418210754852</v>
      </c>
      <c r="HK64">
        <v>2.6230979738941129</v>
      </c>
      <c r="HL64">
        <v>3.2746044899423437</v>
      </c>
      <c r="HM64">
        <v>3.4463744778249712</v>
      </c>
      <c r="HN64">
        <v>2.8533613845505439</v>
      </c>
      <c r="HO64">
        <v>4.8757461266574778</v>
      </c>
      <c r="HP64">
        <v>2.7864368654039424</v>
      </c>
      <c r="HQ64">
        <v>2.222643150990014</v>
      </c>
      <c r="HR64">
        <v>1.8761594586028381</v>
      </c>
      <c r="HS64">
        <v>4.6827161143076843</v>
      </c>
      <c r="HT64">
        <v>4.6604807824474097</v>
      </c>
      <c r="HU64">
        <v>3.5840806094432169</v>
      </c>
      <c r="HV64">
        <v>3.9576139686295928</v>
      </c>
      <c r="HW64">
        <v>2.9876519217341224</v>
      </c>
      <c r="HX64">
        <v>2.1111819892532075</v>
      </c>
      <c r="HY64">
        <v>3.58420696095311</v>
      </c>
      <c r="HZ64">
        <v>3.4309385380426858</v>
      </c>
      <c r="IA64">
        <v>4.0955888960434841</v>
      </c>
      <c r="IB64">
        <v>4.6202841869419267</v>
      </c>
      <c r="IC64">
        <v>4.7454975833624982</v>
      </c>
      <c r="ID64">
        <v>2.6461326280902293</v>
      </c>
      <c r="IE64">
        <v>2.2257973229471211</v>
      </c>
      <c r="IF64">
        <v>3.8893247506460056</v>
      </c>
      <c r="IG64">
        <v>3.1212516355868818</v>
      </c>
      <c r="IH64">
        <v>3.0823542439121914</v>
      </c>
      <c r="II64">
        <v>2.5791402234641421</v>
      </c>
      <c r="IJ64">
        <v>2.7170203745753279</v>
      </c>
      <c r="IK64">
        <v>1.8658538610423649</v>
      </c>
      <c r="IL64">
        <v>3.0386785928309537</v>
      </c>
      <c r="IM64">
        <v>2.9034067843036064</v>
      </c>
      <c r="IN64">
        <v>3.3089380743117833</v>
      </c>
      <c r="IO64">
        <v>3.5452902076198356</v>
      </c>
      <c r="IP64">
        <v>2.1961186411348965</v>
      </c>
      <c r="IQ64">
        <v>2.664967563014764</v>
      </c>
      <c r="IR64">
        <v>1.5857682064524838</v>
      </c>
      <c r="IS64">
        <v>2.702887170587795</v>
      </c>
      <c r="IT64">
        <v>3.2829854656381352</v>
      </c>
      <c r="IU64">
        <v>2.9159365338758092</v>
      </c>
      <c r="IV64">
        <v>3.6658692927198819</v>
      </c>
      <c r="IW64">
        <v>2.9756174589151612</v>
      </c>
      <c r="IX64">
        <v>1.632301036636634</v>
      </c>
      <c r="IY64">
        <v>2.0635981562515187</v>
      </c>
      <c r="IZ64">
        <v>2.1313613923972459</v>
      </c>
      <c r="JA64">
        <v>2.4686104672430278</v>
      </c>
      <c r="JB64">
        <v>2.471097114107645</v>
      </c>
      <c r="JC64">
        <v>2.8568644084309662</v>
      </c>
      <c r="JD64">
        <v>3.6481577484094689</v>
      </c>
      <c r="JE64">
        <v>2.9349401864440479</v>
      </c>
      <c r="JF64">
        <v>3.2001558288628225</v>
      </c>
      <c r="JG64">
        <v>3.3379950254165451</v>
      </c>
      <c r="JH64">
        <v>2.1187009973617554</v>
      </c>
      <c r="JI64">
        <v>1.6603650305310524</v>
      </c>
      <c r="JJ64">
        <v>1.6892320050575464</v>
      </c>
      <c r="JK64">
        <v>2.849649994405306</v>
      </c>
      <c r="JL64">
        <v>2.3100045761472003</v>
      </c>
      <c r="JM64">
        <v>2.1366154291879833</v>
      </c>
      <c r="JN64">
        <v>2.321453796201407</v>
      </c>
      <c r="JO64">
        <v>2.3325507580778311</v>
      </c>
      <c r="JP64">
        <v>2.6768267787009363</v>
      </c>
      <c r="JQ64">
        <v>2.0962566952807817</v>
      </c>
      <c r="JR64">
        <v>2.5969657784509774</v>
      </c>
      <c r="JS64">
        <v>2.634592589405071</v>
      </c>
      <c r="JT64">
        <v>2.9801346097019379</v>
      </c>
      <c r="JU64">
        <v>3.5170194371111738</v>
      </c>
      <c r="JV64">
        <v>2.2712719171746749</v>
      </c>
      <c r="JW64">
        <v>2.0210555094165725</v>
      </c>
      <c r="JX64">
        <v>1.9881334404010638</v>
      </c>
      <c r="JY64">
        <v>0.78360820134071674</v>
      </c>
      <c r="JZ64">
        <v>1.4380093400095606</v>
      </c>
      <c r="KA64">
        <v>2.5824126035659338</v>
      </c>
      <c r="KB64">
        <v>1.5506570188464708</v>
      </c>
      <c r="KC64">
        <v>3.7549853108286815</v>
      </c>
      <c r="KD64">
        <v>1.7799620652700887</v>
      </c>
      <c r="KE64">
        <v>1.4336535415532534</v>
      </c>
      <c r="KF64">
        <v>1.3218261631690802</v>
      </c>
      <c r="KG64">
        <v>1.2661899546686977</v>
      </c>
      <c r="KH64">
        <v>1.4155412046735145</v>
      </c>
      <c r="KI64">
        <v>1.7902222753060122</v>
      </c>
      <c r="KJ64">
        <v>1.5862097974322635</v>
      </c>
      <c r="KK64">
        <v>2.8834941688281743</v>
      </c>
      <c r="KL64">
        <v>1.8713274246869229</v>
      </c>
      <c r="KM64">
        <v>0.87789569433889048</v>
      </c>
      <c r="KN64">
        <v>2.0183731405544139</v>
      </c>
      <c r="KO64">
        <v>2.5827711118571832</v>
      </c>
      <c r="KP64">
        <v>3.2154581394149488</v>
      </c>
      <c r="KQ64">
        <v>0.83340867956990261</v>
      </c>
      <c r="KR64">
        <v>2.1301641196973824</v>
      </c>
      <c r="KS64">
        <v>1.9465814492970113</v>
      </c>
      <c r="KT64">
        <v>1.5046319564097554</v>
      </c>
      <c r="KU64">
        <v>1.630131274866464</v>
      </c>
      <c r="KV64">
        <v>1.570101013031278</v>
      </c>
      <c r="KW64">
        <v>1.0222937958989595</v>
      </c>
      <c r="KX64">
        <v>2.0968946689246852</v>
      </c>
      <c r="KY64">
        <v>1.6261661419774822</v>
      </c>
      <c r="KZ64">
        <v>1.7288244421656869</v>
      </c>
      <c r="LA64">
        <v>1.6817715628350924</v>
      </c>
      <c r="LB64">
        <v>1.5305728087265376</v>
      </c>
      <c r="LC64">
        <v>1.1783244828357133</v>
      </c>
      <c r="LD64">
        <v>1.2289163992890648</v>
      </c>
      <c r="LE64">
        <v>1.2288459651881527</v>
      </c>
      <c r="LF64">
        <v>1.7927158498183053</v>
      </c>
      <c r="LG64">
        <v>1.3309903659093163</v>
      </c>
      <c r="LH64">
        <v>2.4699613479105968</v>
      </c>
      <c r="LI64">
        <v>0.57524261851566894</v>
      </c>
      <c r="LJ64">
        <v>1.4492461264031726</v>
      </c>
      <c r="LK64">
        <v>1.7386717878213713</v>
      </c>
      <c r="LL64">
        <v>1.2362803916284628</v>
      </c>
    </row>
    <row r="65" spans="1:324">
      <c r="A65">
        <v>64</v>
      </c>
      <c r="B65">
        <v>2.6694843666000576</v>
      </c>
      <c r="C65">
        <v>1.7656386164475553</v>
      </c>
      <c r="D65">
        <v>2.3533587717009388</v>
      </c>
      <c r="E65">
        <v>2.7141076906503381</v>
      </c>
      <c r="F65">
        <v>2.2301969556800998</v>
      </c>
      <c r="G65">
        <v>2.9808550102613904</v>
      </c>
      <c r="H65">
        <v>2.5274731130740369</v>
      </c>
      <c r="I65">
        <v>1.8552951950919556</v>
      </c>
      <c r="J65">
        <v>3.5306743912321075</v>
      </c>
      <c r="K65">
        <v>2.0796045320856571</v>
      </c>
      <c r="L65">
        <v>2.2182700659709602</v>
      </c>
      <c r="M65">
        <v>2.0458416393235059</v>
      </c>
      <c r="N65">
        <v>2.6663327738291143</v>
      </c>
      <c r="O65">
        <v>4.1722085611614954</v>
      </c>
      <c r="P65">
        <v>2.3370345853074679</v>
      </c>
      <c r="Q65">
        <v>2.4940769157709655</v>
      </c>
      <c r="R65">
        <v>1.7544418147570071</v>
      </c>
      <c r="S65">
        <v>2.6174335295648636</v>
      </c>
      <c r="T65">
        <v>2.1683016066463114</v>
      </c>
      <c r="U65">
        <v>4.1227896614696036</v>
      </c>
      <c r="V65">
        <v>2.4613512021421768</v>
      </c>
      <c r="W65">
        <v>1.9278595578476709</v>
      </c>
      <c r="X65">
        <v>2.1131241782952994</v>
      </c>
      <c r="Y65">
        <v>3.2049217022451382</v>
      </c>
      <c r="Z65">
        <v>3.375656725440408</v>
      </c>
      <c r="AA65">
        <v>2.0737356074222864</v>
      </c>
      <c r="AB65">
        <v>2.226784121344592</v>
      </c>
      <c r="AC65">
        <v>2.3999784344528274</v>
      </c>
      <c r="AD65">
        <v>1.8414433292258445</v>
      </c>
      <c r="AE65">
        <v>1.9226055022914077</v>
      </c>
      <c r="AF65">
        <v>2.4787014378026875</v>
      </c>
      <c r="AG65">
        <v>2.0041307327881435</v>
      </c>
      <c r="AH65">
        <v>1.8074873341827518</v>
      </c>
      <c r="AI65">
        <v>2.3875139859684813</v>
      </c>
      <c r="AJ65">
        <v>1.8320657895513766</v>
      </c>
      <c r="AK65">
        <v>1.8078282256852685</v>
      </c>
      <c r="AL65">
        <v>2.0817332942555176</v>
      </c>
      <c r="AM65">
        <v>1.8484097946659812</v>
      </c>
      <c r="AN65">
        <v>1.7927326301348576</v>
      </c>
      <c r="AO65">
        <v>2.4200081946866607</v>
      </c>
      <c r="AP65">
        <v>1.9015417963886128</v>
      </c>
      <c r="AQ65">
        <v>1.7872572852388768</v>
      </c>
      <c r="AR65">
        <v>2.4573105474837988</v>
      </c>
      <c r="AS65">
        <v>2.6970691082299711</v>
      </c>
      <c r="AT65">
        <v>2.0025263854666315</v>
      </c>
      <c r="AU65">
        <v>2.1252947882912876</v>
      </c>
      <c r="AV65">
        <v>2.4805632965045397</v>
      </c>
      <c r="AW65">
        <v>1.9294710294933486</v>
      </c>
      <c r="AX65">
        <v>2.1387316092817077</v>
      </c>
      <c r="AY65">
        <v>3.1435193722660162</v>
      </c>
      <c r="AZ65">
        <v>2.4642471657582115</v>
      </c>
      <c r="BA65">
        <v>2.4048458397702404</v>
      </c>
      <c r="BB65">
        <v>2.6233540102391983</v>
      </c>
      <c r="BC65">
        <v>2.6768385812095445</v>
      </c>
      <c r="BD65">
        <v>1.8058314562136251</v>
      </c>
      <c r="BE65">
        <v>1.8554765678070519</v>
      </c>
      <c r="BF65">
        <v>2.7885056167154163</v>
      </c>
      <c r="BG65">
        <v>1.9013117078795785</v>
      </c>
      <c r="BH65">
        <v>2.4093843119516283</v>
      </c>
      <c r="BI65">
        <v>3.3887251278421755</v>
      </c>
      <c r="BJ65">
        <v>3.9054879745531124</v>
      </c>
      <c r="BK65">
        <v>1.6726226669761375</v>
      </c>
      <c r="BL65">
        <v>2.4113847754914781</v>
      </c>
      <c r="BM65">
        <v>1.5651166110410408</v>
      </c>
      <c r="BN65">
        <v>2.625731165425083</v>
      </c>
      <c r="BO65">
        <v>1.4724761007075253</v>
      </c>
      <c r="BP65">
        <v>6.080593528621991</v>
      </c>
      <c r="BQ65">
        <v>1.1842550063863051</v>
      </c>
      <c r="BR65">
        <v>1.2251744578108112</v>
      </c>
      <c r="BS65">
        <v>1.7008207430334377</v>
      </c>
      <c r="BT65">
        <v>3.5234084376458039</v>
      </c>
      <c r="BU65">
        <v>2.4441202359392165</v>
      </c>
      <c r="BV65">
        <v>2.6955344578841749</v>
      </c>
      <c r="BW65">
        <v>1.4862416401195118</v>
      </c>
      <c r="BX65">
        <v>1.67958255590131</v>
      </c>
      <c r="BY65">
        <v>2.1858516924581903</v>
      </c>
      <c r="BZ65">
        <v>2.7530986376790412</v>
      </c>
      <c r="CA65">
        <v>1.9972330732276111</v>
      </c>
      <c r="CB65">
        <v>1.6969899934249575</v>
      </c>
      <c r="CC65">
        <v>2.3480867123281626</v>
      </c>
      <c r="CD65">
        <v>2.6158760524043685</v>
      </c>
      <c r="CE65">
        <v>2.3151667208310061</v>
      </c>
      <c r="CF65">
        <v>2.3746845590309706</v>
      </c>
      <c r="CG65">
        <v>2.3697152095455887</v>
      </c>
      <c r="CH65">
        <v>1.9499997073426691</v>
      </c>
      <c r="CI65">
        <v>1.7754374643951576</v>
      </c>
      <c r="CJ65">
        <v>3.0133685560592944</v>
      </c>
      <c r="CK65">
        <v>2.7693089327734675</v>
      </c>
      <c r="CL65">
        <v>2.9062832828537339</v>
      </c>
      <c r="CM65">
        <v>2.8698685519725506</v>
      </c>
      <c r="CN65">
        <v>3.3336862436518926</v>
      </c>
      <c r="CO65">
        <v>3.2197839590246229</v>
      </c>
      <c r="CP65">
        <v>2.1816879586188964</v>
      </c>
      <c r="CQ65">
        <v>4.0266148343889494</v>
      </c>
      <c r="CR65">
        <v>4.3381904193750493</v>
      </c>
      <c r="CS65">
        <v>4.0531196156479519</v>
      </c>
      <c r="CT65">
        <v>4.5599435766702703</v>
      </c>
      <c r="CU65">
        <v>3.5490654283505916</v>
      </c>
      <c r="CV65">
        <v>3.2929109204123712</v>
      </c>
      <c r="CW65">
        <v>4.8259028159002719</v>
      </c>
      <c r="CX65">
        <v>4.9928234186693592</v>
      </c>
      <c r="CY65">
        <v>4.9973658750857854</v>
      </c>
      <c r="CZ65">
        <v>4.850259769934274</v>
      </c>
      <c r="DA65">
        <v>5.17929576267034</v>
      </c>
      <c r="DB65">
        <v>4.1144140522394803</v>
      </c>
      <c r="DC65">
        <v>3.0218382854751615</v>
      </c>
      <c r="DD65">
        <v>4.552459032650451</v>
      </c>
      <c r="DE65">
        <v>4.4544019863188886</v>
      </c>
      <c r="DF65">
        <v>4.7084614269379781</v>
      </c>
      <c r="DG65">
        <v>4.398344266515803</v>
      </c>
      <c r="DH65">
        <v>4.8133718731675659</v>
      </c>
      <c r="DI65">
        <v>3.7839256699019836</v>
      </c>
      <c r="DJ65">
        <v>4.1675998870195441</v>
      </c>
      <c r="DK65">
        <v>4.6271898255634847</v>
      </c>
      <c r="DL65">
        <v>5.0961529615209278</v>
      </c>
      <c r="DM65">
        <v>4.9970983566062523</v>
      </c>
      <c r="DN65">
        <v>4.869350220103291</v>
      </c>
      <c r="DO65">
        <v>4.6934980657728831</v>
      </c>
      <c r="DP65">
        <v>3.9055552137267551</v>
      </c>
      <c r="DQ65">
        <v>4.8793764976112923</v>
      </c>
      <c r="DR65">
        <v>4.3555779345672399</v>
      </c>
      <c r="DS65">
        <v>5.0331305554478654</v>
      </c>
      <c r="DT65">
        <v>5.4042675043610844</v>
      </c>
      <c r="DU65">
        <v>5.4813038407052597</v>
      </c>
      <c r="DV65">
        <v>4.8218650059254982</v>
      </c>
      <c r="DW65">
        <v>4.0223644539772261</v>
      </c>
      <c r="DX65">
        <v>5.495427904912507</v>
      </c>
      <c r="DY65">
        <v>5.2962893603946561</v>
      </c>
      <c r="DZ65">
        <v>5.0770960402354381</v>
      </c>
      <c r="EA65">
        <v>5.1346424247752651</v>
      </c>
      <c r="EB65">
        <v>4.4459810022280575</v>
      </c>
      <c r="EC65">
        <v>3.5043641506158849</v>
      </c>
      <c r="ED65">
        <v>2.5590648480028175</v>
      </c>
      <c r="EE65">
        <v>3.1623374877741171</v>
      </c>
      <c r="EF65">
        <v>3.2337833169147663</v>
      </c>
      <c r="EG65">
        <v>3.1140743349300752</v>
      </c>
      <c r="EH65">
        <v>3.8497692811808339</v>
      </c>
      <c r="EI65">
        <v>2.7391553963144828</v>
      </c>
      <c r="EJ65">
        <v>2.6849323339685038</v>
      </c>
      <c r="EK65">
        <v>4.2008199920813789</v>
      </c>
      <c r="EL65">
        <v>2.8975630469245126</v>
      </c>
      <c r="EM65">
        <v>3.1350384355249443</v>
      </c>
      <c r="EN65">
        <v>2.3522119406039477</v>
      </c>
      <c r="EO65">
        <v>3.5765653668892758</v>
      </c>
      <c r="EP65">
        <v>2.7843461519517341</v>
      </c>
      <c r="EQ65">
        <v>3.2064765443060788</v>
      </c>
      <c r="ER65">
        <v>2.5218862719973236</v>
      </c>
      <c r="ES65">
        <v>2.6961449479913866</v>
      </c>
      <c r="ET65">
        <v>2.4342923415658326</v>
      </c>
      <c r="EU65">
        <v>2.3075477678211493</v>
      </c>
      <c r="EV65">
        <v>2.445883483414141</v>
      </c>
      <c r="EW65">
        <v>2.1843287206708757</v>
      </c>
      <c r="EX65">
        <v>2.3549306764992117</v>
      </c>
      <c r="EY65">
        <v>3.8398383800553635</v>
      </c>
      <c r="EZ65">
        <v>1.8948887626020605</v>
      </c>
      <c r="FA65">
        <v>2.8705336752945936</v>
      </c>
      <c r="FB65">
        <v>4.0610898879366584</v>
      </c>
      <c r="FC65">
        <v>4.336304547471693</v>
      </c>
      <c r="FD65">
        <v>4.0220652492134112</v>
      </c>
      <c r="FE65">
        <v>4.9069470098389809</v>
      </c>
      <c r="FF65">
        <v>2.4532373113119155</v>
      </c>
      <c r="FG65">
        <v>1.8336493113326537</v>
      </c>
      <c r="FH65">
        <v>2.3811526506915959</v>
      </c>
      <c r="FI65">
        <v>2.1185084309586579</v>
      </c>
      <c r="FJ65">
        <v>2.1321671205382309</v>
      </c>
      <c r="FK65">
        <v>2.0466222938674457</v>
      </c>
      <c r="FL65">
        <v>2.446143371919058</v>
      </c>
      <c r="FM65">
        <v>2.5340909419062854</v>
      </c>
      <c r="FN65">
        <v>1.0865275943050507</v>
      </c>
      <c r="FO65">
        <v>2.8954399342067658</v>
      </c>
      <c r="FP65">
        <v>2.9803991074343816</v>
      </c>
      <c r="FQ65">
        <v>3.1549523664092183</v>
      </c>
      <c r="FR65">
        <v>2.2775351347438457</v>
      </c>
      <c r="FS65">
        <v>2.2989479010840341</v>
      </c>
      <c r="FT65">
        <v>2.3490073478737807</v>
      </c>
      <c r="FU65">
        <v>2.6265326213326228</v>
      </c>
      <c r="FV65">
        <v>2.8738916848425</v>
      </c>
      <c r="FW65">
        <v>2.4045820432646545</v>
      </c>
      <c r="FX65">
        <v>3.0346910504093647</v>
      </c>
      <c r="FY65">
        <v>2.8180066918689382</v>
      </c>
      <c r="FZ65">
        <v>2.516539708187858</v>
      </c>
      <c r="GA65">
        <v>2.6063399722072491</v>
      </c>
      <c r="GB65">
        <v>3.282455287483216</v>
      </c>
      <c r="GC65">
        <v>3.3683767690424995</v>
      </c>
      <c r="GD65">
        <v>4.1934136618310358</v>
      </c>
      <c r="GE65">
        <v>3.1877120254729094</v>
      </c>
      <c r="GF65">
        <v>2.2201646572150917</v>
      </c>
      <c r="GG65">
        <v>2.0331760479170229</v>
      </c>
      <c r="GH65">
        <v>3.4751903402734423</v>
      </c>
      <c r="GI65">
        <v>2.2012716570494701</v>
      </c>
      <c r="GJ65">
        <v>2.2478060610974735</v>
      </c>
      <c r="GK65">
        <v>2.8262540082461034</v>
      </c>
      <c r="GL65">
        <v>2.259199870049768</v>
      </c>
      <c r="GM65">
        <v>1.8533850464581698</v>
      </c>
      <c r="GN65">
        <v>1.3524340106721053</v>
      </c>
      <c r="GO65">
        <v>2.5473672283549873</v>
      </c>
      <c r="GP65">
        <v>3.0310337794828603</v>
      </c>
      <c r="GQ65">
        <v>2.1988496323495075</v>
      </c>
      <c r="GR65">
        <v>3.1868566405586489</v>
      </c>
      <c r="GS65">
        <v>1.9524065213478692</v>
      </c>
      <c r="GT65">
        <v>1.990311974134499</v>
      </c>
      <c r="GU65">
        <v>2.3975658493279237</v>
      </c>
      <c r="GV65">
        <v>3.2407804533193163</v>
      </c>
      <c r="GW65">
        <v>2.483873494306355</v>
      </c>
      <c r="GX65">
        <v>2.8658675030267435</v>
      </c>
      <c r="GY65">
        <v>2.528510223987777</v>
      </c>
      <c r="GZ65">
        <v>3.0355684518288513</v>
      </c>
      <c r="HA65">
        <v>3.5015179243911243</v>
      </c>
      <c r="HB65">
        <v>2.0101104309175373</v>
      </c>
      <c r="HC65">
        <v>3.7090406649045153</v>
      </c>
      <c r="HD65">
        <v>2.9550077318648285</v>
      </c>
      <c r="HE65">
        <v>2.807814842748801</v>
      </c>
      <c r="HF65">
        <v>3.4871155488636978</v>
      </c>
      <c r="HG65">
        <v>2.3170214613476134</v>
      </c>
      <c r="HH65">
        <v>2.2477457244068089</v>
      </c>
      <c r="HI65">
        <v>3.654621946027822</v>
      </c>
      <c r="HJ65">
        <v>3.5076418210754854</v>
      </c>
      <c r="HK65">
        <v>2.0402979738941127</v>
      </c>
      <c r="HL65">
        <v>2.6580044899423436</v>
      </c>
      <c r="HM65">
        <v>2.8064744778249713</v>
      </c>
      <c r="HN65">
        <v>2.4293613845505435</v>
      </c>
      <c r="HO65">
        <v>4.0040461266574772</v>
      </c>
      <c r="HP65">
        <v>2.2360368654039426</v>
      </c>
      <c r="HQ65">
        <v>1.797343150990014</v>
      </c>
      <c r="HR65">
        <v>1.638989458602838</v>
      </c>
      <c r="HS65">
        <v>3.8767161143076843</v>
      </c>
      <c r="HT65">
        <v>3.81148078244741</v>
      </c>
      <c r="HU65">
        <v>2.8002806094432175</v>
      </c>
      <c r="HV65">
        <v>3.2387139686295932</v>
      </c>
      <c r="HW65">
        <v>2.6179519217341225</v>
      </c>
      <c r="HX65">
        <v>1.7549119892532072</v>
      </c>
      <c r="HY65">
        <v>2.9046069609531102</v>
      </c>
      <c r="HZ65">
        <v>2.7816385380426856</v>
      </c>
      <c r="IA65">
        <v>3.3149888960434835</v>
      </c>
      <c r="IB65">
        <v>3.611384186941927</v>
      </c>
      <c r="IC65">
        <v>3.757397583362498</v>
      </c>
      <c r="ID65">
        <v>2.265532628090229</v>
      </c>
      <c r="IE65">
        <v>2.3806973229471211</v>
      </c>
      <c r="IF65">
        <v>3.1624247506460055</v>
      </c>
      <c r="IG65">
        <v>3.3624516355868819</v>
      </c>
      <c r="IH65">
        <v>3.2843542439121913</v>
      </c>
      <c r="II65">
        <v>2.785340223464142</v>
      </c>
      <c r="IJ65">
        <v>2.8593203745753279</v>
      </c>
      <c r="IK65">
        <v>2.0622238610423649</v>
      </c>
      <c r="IL65">
        <v>3.0944785928309537</v>
      </c>
      <c r="IM65">
        <v>2.8934067843036062</v>
      </c>
      <c r="IN65">
        <v>3.2935380743117832</v>
      </c>
      <c r="IO65">
        <v>2.9112902076198357</v>
      </c>
      <c r="IP65">
        <v>2.5768186411348966</v>
      </c>
      <c r="IQ65">
        <v>2.2679675630147642</v>
      </c>
      <c r="IR65">
        <v>1.434728206452484</v>
      </c>
      <c r="IS65">
        <v>2.2052871705877952</v>
      </c>
      <c r="IT65">
        <v>2.7047854656381354</v>
      </c>
      <c r="IU65">
        <v>2.3674365338758094</v>
      </c>
      <c r="IV65">
        <v>2.9806692927198819</v>
      </c>
      <c r="IW65">
        <v>3.1157174589151611</v>
      </c>
      <c r="IX65">
        <v>1.475141036636634</v>
      </c>
      <c r="IY65">
        <v>1.8975681562515188</v>
      </c>
      <c r="IZ65">
        <v>1.8380513923972459</v>
      </c>
      <c r="JA65">
        <v>1.9218004672430278</v>
      </c>
      <c r="JB65">
        <v>1.9729071141076449</v>
      </c>
      <c r="JC65">
        <v>2.2224644084309659</v>
      </c>
      <c r="JD65">
        <v>2.9389577484094689</v>
      </c>
      <c r="JE65">
        <v>3.0045401864440477</v>
      </c>
      <c r="JF65">
        <v>3.2052558288628226</v>
      </c>
      <c r="JG65">
        <v>3.3030950254165452</v>
      </c>
      <c r="JH65">
        <v>2.2956009973617557</v>
      </c>
      <c r="JI65">
        <v>1.7522050305310524</v>
      </c>
      <c r="JJ65">
        <v>1.7874120050575466</v>
      </c>
      <c r="JK65">
        <v>2.8127499944053058</v>
      </c>
      <c r="JL65">
        <v>2.6032045761472005</v>
      </c>
      <c r="JM65">
        <v>2.3040154291879835</v>
      </c>
      <c r="JN65">
        <v>1.959393796201407</v>
      </c>
      <c r="JO65">
        <v>2.4027507580778313</v>
      </c>
      <c r="JP65">
        <v>2.6700267787009362</v>
      </c>
      <c r="JQ65">
        <v>2.1785566952807818</v>
      </c>
      <c r="JR65">
        <v>2.6356657784509778</v>
      </c>
      <c r="JS65">
        <v>2.6655925894050712</v>
      </c>
      <c r="JT65">
        <v>3.0189346097019381</v>
      </c>
      <c r="JU65">
        <v>3.4576194371111737</v>
      </c>
      <c r="JV65">
        <v>2.3884719171746749</v>
      </c>
      <c r="JW65">
        <v>1.8732955094165726</v>
      </c>
      <c r="JX65">
        <v>1.7960834404010637</v>
      </c>
      <c r="JY65">
        <v>0.68331820134071675</v>
      </c>
      <c r="JZ65">
        <v>1.2266893400095604</v>
      </c>
      <c r="KA65">
        <v>2.2965126035659336</v>
      </c>
      <c r="KB65">
        <v>1.3961470188464706</v>
      </c>
      <c r="KC65">
        <v>3.1097853108286815</v>
      </c>
      <c r="KD65">
        <v>1.6515120652700888</v>
      </c>
      <c r="KE65">
        <v>1.3952235415532535</v>
      </c>
      <c r="KF65">
        <v>1.2239961631690801</v>
      </c>
      <c r="KG65">
        <v>1.0863699546686978</v>
      </c>
      <c r="KH65">
        <v>1.3230212046735144</v>
      </c>
      <c r="KI65">
        <v>1.7033722753060121</v>
      </c>
      <c r="KJ65">
        <v>1.3780997974322635</v>
      </c>
      <c r="KK65">
        <v>2.5013141688281744</v>
      </c>
      <c r="KL65">
        <v>1.7593374246869229</v>
      </c>
      <c r="KM65">
        <v>0.77425569433889052</v>
      </c>
      <c r="KN65">
        <v>1.9202131405544141</v>
      </c>
      <c r="KO65">
        <v>2.2542811118571833</v>
      </c>
      <c r="KP65">
        <v>3.336958139414949</v>
      </c>
      <c r="KQ65">
        <v>0.74982867956990262</v>
      </c>
      <c r="KR65">
        <v>2.0590541196973824</v>
      </c>
      <c r="KS65">
        <v>1.8385914492970112</v>
      </c>
      <c r="KT65">
        <v>1.3415019564097554</v>
      </c>
      <c r="KU65">
        <v>1.4677512748664641</v>
      </c>
      <c r="KV65">
        <v>1.4335410130312778</v>
      </c>
      <c r="KW65">
        <v>0.92968379589895944</v>
      </c>
      <c r="KX65">
        <v>2.0336946689246851</v>
      </c>
      <c r="KY65">
        <v>1.518626141977482</v>
      </c>
      <c r="KZ65">
        <v>1.556964442165687</v>
      </c>
      <c r="LA65">
        <v>1.5692715628350924</v>
      </c>
      <c r="LB65">
        <v>1.4123028087265375</v>
      </c>
      <c r="LC65">
        <v>1.0893944828357134</v>
      </c>
      <c r="LD65">
        <v>1.1261063992890648</v>
      </c>
      <c r="LE65">
        <v>1.1539159651881528</v>
      </c>
      <c r="LF65">
        <v>1.6502158498183053</v>
      </c>
      <c r="LG65">
        <v>1.2240203659093163</v>
      </c>
      <c r="LH65">
        <v>2.1201313479105965</v>
      </c>
      <c r="LI65">
        <v>0.47393261851566898</v>
      </c>
      <c r="LJ65">
        <v>1.3287961264031727</v>
      </c>
      <c r="LK65">
        <v>1.6246617878213714</v>
      </c>
      <c r="LL65">
        <v>1.1186003916284628</v>
      </c>
    </row>
    <row r="66" spans="1:324">
      <c r="A66">
        <v>65</v>
      </c>
      <c r="B66">
        <v>2.1259240981937468</v>
      </c>
      <c r="C66">
        <v>1.7068682526342129</v>
      </c>
      <c r="D66">
        <v>1.5563507921653499</v>
      </c>
      <c r="E66">
        <v>2.0747643121799006</v>
      </c>
      <c r="F66">
        <v>2.1517989541677229</v>
      </c>
      <c r="G66">
        <v>2.5850034825341348</v>
      </c>
      <c r="H66">
        <v>2.5045646290296357</v>
      </c>
      <c r="I66">
        <v>1.2942873466824054</v>
      </c>
      <c r="J66">
        <v>3.2155458092630567</v>
      </c>
      <c r="K66">
        <v>1.5932363560293987</v>
      </c>
      <c r="L66">
        <v>2.2715021545494372</v>
      </c>
      <c r="M66">
        <v>1.6361522601096028</v>
      </c>
      <c r="N66">
        <v>2.3082799286375435</v>
      </c>
      <c r="O66">
        <v>3.7133781332150355</v>
      </c>
      <c r="P66">
        <v>1.4188843017735624</v>
      </c>
      <c r="Q66">
        <v>1.9012367262253127</v>
      </c>
      <c r="R66">
        <v>1.4335879974207022</v>
      </c>
      <c r="S66">
        <v>1.9664185762151352</v>
      </c>
      <c r="T66">
        <v>2.0948501656027196</v>
      </c>
      <c r="U66">
        <v>3.5575641988316082</v>
      </c>
      <c r="V66">
        <v>2.1895148876960207</v>
      </c>
      <c r="W66">
        <v>1.3109071916660242</v>
      </c>
      <c r="X66">
        <v>1.47848044185967</v>
      </c>
      <c r="Y66">
        <v>2.5543489067284613</v>
      </c>
      <c r="Z66">
        <v>3.2379673607367994</v>
      </c>
      <c r="AA66">
        <v>1.8408375830671846</v>
      </c>
      <c r="AB66">
        <v>1.8632063116429285</v>
      </c>
      <c r="AC66">
        <v>1.7888242876838591</v>
      </c>
      <c r="AD66">
        <v>1.4600637393889935</v>
      </c>
      <c r="AE66">
        <v>1.5787128339222045</v>
      </c>
      <c r="AF66">
        <v>2.1267763599761289</v>
      </c>
      <c r="AG66">
        <v>1.5085103951483774</v>
      </c>
      <c r="AH66">
        <v>1.5994773871136041</v>
      </c>
      <c r="AI66">
        <v>1.9666693219449132</v>
      </c>
      <c r="AJ66">
        <v>1.7544445717398096</v>
      </c>
      <c r="AK66">
        <v>1.5144575855550948</v>
      </c>
      <c r="AL66">
        <v>1.6820587868269652</v>
      </c>
      <c r="AM66">
        <v>1.6640195015632817</v>
      </c>
      <c r="AN66">
        <v>1.5535315677643899</v>
      </c>
      <c r="AO66">
        <v>1.890235319255122</v>
      </c>
      <c r="AP66">
        <v>1.8648774110130173</v>
      </c>
      <c r="AQ66">
        <v>1.4340979321182923</v>
      </c>
      <c r="AR66">
        <v>2.2316510156773641</v>
      </c>
      <c r="AS66">
        <v>2.4052759360628881</v>
      </c>
      <c r="AT66">
        <v>1.6965029458946534</v>
      </c>
      <c r="AU66">
        <v>1.7326874834681778</v>
      </c>
      <c r="AV66">
        <v>1.9431818963454106</v>
      </c>
      <c r="AW66">
        <v>1.8133831400211511</v>
      </c>
      <c r="AX66">
        <v>1.7706868841266907</v>
      </c>
      <c r="AY66">
        <v>2.9591179303052146</v>
      </c>
      <c r="AZ66">
        <v>2.1089963080418768</v>
      </c>
      <c r="BA66">
        <v>1.8972618945309003</v>
      </c>
      <c r="BB66">
        <v>2.2706683084389923</v>
      </c>
      <c r="BC66">
        <v>2.2440167923848637</v>
      </c>
      <c r="BD66">
        <v>1.4976957224592886</v>
      </c>
      <c r="BE66">
        <v>1.5626778605754645</v>
      </c>
      <c r="BF66">
        <v>2.2538628643798866</v>
      </c>
      <c r="BG66">
        <v>1.6355356368875624</v>
      </c>
      <c r="BH66">
        <v>1.8000829899742059</v>
      </c>
      <c r="BI66">
        <v>3.3278455724006797</v>
      </c>
      <c r="BJ66">
        <v>3.7100835790582911</v>
      </c>
      <c r="BK66">
        <v>1.464534861815791</v>
      </c>
      <c r="BL66">
        <v>1.9724671287085065</v>
      </c>
      <c r="BM66">
        <v>1.2792985990107506</v>
      </c>
      <c r="BN66">
        <v>2.1343123529466101</v>
      </c>
      <c r="BO66">
        <v>1.2047345852021805</v>
      </c>
      <c r="BP66">
        <v>5.1302518578522118</v>
      </c>
      <c r="BQ66">
        <v>0.95658600986087516</v>
      </c>
      <c r="BR66">
        <v>1.0075945686624024</v>
      </c>
      <c r="BS66">
        <v>1.455046398160466</v>
      </c>
      <c r="BT66">
        <v>2.9994088608148708</v>
      </c>
      <c r="BU66">
        <v>2.0030830990518678</v>
      </c>
      <c r="BV66">
        <v>2.2772190877077181</v>
      </c>
      <c r="BW66">
        <v>1.1515038398552382</v>
      </c>
      <c r="BX66">
        <v>1.4625665985886491</v>
      </c>
      <c r="BY66">
        <v>1.9618765325116225</v>
      </c>
      <c r="BZ66">
        <v>2.2012761248545378</v>
      </c>
      <c r="CA66">
        <v>1.8759905432504591</v>
      </c>
      <c r="CB66">
        <v>1.4869425132194465</v>
      </c>
      <c r="CC66">
        <v>2.1278491829729056</v>
      </c>
      <c r="CD66">
        <v>2.4648841210961501</v>
      </c>
      <c r="CE66">
        <v>2.153761382218438</v>
      </c>
      <c r="CF66">
        <v>2.1238345223894806</v>
      </c>
      <c r="CG66">
        <v>2.0680250475504303</v>
      </c>
      <c r="CH66">
        <v>1.385099339839281</v>
      </c>
      <c r="CI66">
        <v>1.5486089923146822</v>
      </c>
      <c r="CJ66">
        <v>2.6305029960100805</v>
      </c>
      <c r="CK66">
        <v>2.4522549790854988</v>
      </c>
      <c r="CL66">
        <v>2.7963385161262497</v>
      </c>
      <c r="CM66">
        <v>2.6063296800839488</v>
      </c>
      <c r="CN66">
        <v>3.0197067489075389</v>
      </c>
      <c r="CO66">
        <v>2.638250284800518</v>
      </c>
      <c r="CP66">
        <v>1.8598309019830901</v>
      </c>
      <c r="CQ66">
        <v>3.709131685212983</v>
      </c>
      <c r="CR66">
        <v>3.796879642051243</v>
      </c>
      <c r="CS66">
        <v>3.2855184074457582</v>
      </c>
      <c r="CT66">
        <v>3.9859060730101161</v>
      </c>
      <c r="CU66">
        <v>3.3703859974928547</v>
      </c>
      <c r="CV66">
        <v>2.5795478514025603</v>
      </c>
      <c r="CW66">
        <v>4.2870194335480667</v>
      </c>
      <c r="CX66">
        <v>4.4138557380633925</v>
      </c>
      <c r="CY66">
        <v>4.4907904996807186</v>
      </c>
      <c r="CZ66">
        <v>4.5124482474309007</v>
      </c>
      <c r="DA66">
        <v>4.7185118667142989</v>
      </c>
      <c r="DB66">
        <v>3.6223346338317959</v>
      </c>
      <c r="DC66">
        <v>2.8554968762201463</v>
      </c>
      <c r="DD66">
        <v>4.422382899197018</v>
      </c>
      <c r="DE66">
        <v>4.3430963955405462</v>
      </c>
      <c r="DF66">
        <v>4.3991961593752666</v>
      </c>
      <c r="DG66">
        <v>4.4369560108473927</v>
      </c>
      <c r="DH66">
        <v>4.5992543699714545</v>
      </c>
      <c r="DI66">
        <v>3.7932179011819982</v>
      </c>
      <c r="DJ66">
        <v>3.9399938462261792</v>
      </c>
      <c r="DK66">
        <v>4.4114808930942662</v>
      </c>
      <c r="DL66">
        <v>4.9625404595932263</v>
      </c>
      <c r="DM66">
        <v>4.7436389237109964</v>
      </c>
      <c r="DN66">
        <v>4.7951862600567914</v>
      </c>
      <c r="DO66">
        <v>4.7085900151220699</v>
      </c>
      <c r="DP66">
        <v>3.7883380661680466</v>
      </c>
      <c r="DQ66">
        <v>3.9632356604803038</v>
      </c>
      <c r="DR66">
        <v>3.8933025297019301</v>
      </c>
      <c r="DS66">
        <v>4.7548249669918512</v>
      </c>
      <c r="DT66">
        <v>4.8037500918406284</v>
      </c>
      <c r="DU66">
        <v>4.9427167033680712</v>
      </c>
      <c r="DV66">
        <v>4.1052559886725017</v>
      </c>
      <c r="DW66">
        <v>3.7243656540260393</v>
      </c>
      <c r="DX66">
        <v>5.1815225453141691</v>
      </c>
      <c r="DY66">
        <v>5.1234585378404924</v>
      </c>
      <c r="DZ66">
        <v>4.9767820497843953</v>
      </c>
      <c r="EA66">
        <v>5.1769504883844597</v>
      </c>
      <c r="EB66">
        <v>4.2498406903180408</v>
      </c>
      <c r="EC66">
        <v>2.9925687716715581</v>
      </c>
      <c r="ED66">
        <v>2.3217257096604085</v>
      </c>
      <c r="EE66">
        <v>2.8615515620755292</v>
      </c>
      <c r="EF66">
        <v>2.967263468905454</v>
      </c>
      <c r="EG66">
        <v>2.7510825674046737</v>
      </c>
      <c r="EH66">
        <v>3.3003064766829779</v>
      </c>
      <c r="EI66">
        <v>2.3144634513580251</v>
      </c>
      <c r="EJ66">
        <v>2.3218719307422653</v>
      </c>
      <c r="EK66">
        <v>3.4555025824679628</v>
      </c>
      <c r="EL66">
        <v>2.5427059524875899</v>
      </c>
      <c r="EM66">
        <v>2.6840185837813317</v>
      </c>
      <c r="EN66">
        <v>1.8679087029811341</v>
      </c>
      <c r="EO66">
        <v>3.0392179136677893</v>
      </c>
      <c r="EP66">
        <v>2.2060412726611727</v>
      </c>
      <c r="EQ66">
        <v>2.2902431823195419</v>
      </c>
      <c r="ER66">
        <v>2.0371139706324457</v>
      </c>
      <c r="ES66">
        <v>2.2552430157005641</v>
      </c>
      <c r="ET66">
        <v>2.0620986791130438</v>
      </c>
      <c r="EU66">
        <v>1.9295334365842605</v>
      </c>
      <c r="EV66">
        <v>1.9229788191799104</v>
      </c>
      <c r="EW66">
        <v>1.664230550528728</v>
      </c>
      <c r="EX66">
        <v>1.9839882920279015</v>
      </c>
      <c r="EY66">
        <v>3.2479619103457038</v>
      </c>
      <c r="EZ66">
        <v>1.6419722645904156</v>
      </c>
      <c r="FA66">
        <v>2.6427518802204042</v>
      </c>
      <c r="FB66">
        <v>3.4597470410629896</v>
      </c>
      <c r="FC66">
        <v>3.7588710981142182</v>
      </c>
      <c r="FD66">
        <v>3.4015822911119886</v>
      </c>
      <c r="FE66">
        <v>3.5057117131448998</v>
      </c>
      <c r="FF66">
        <v>3.033061701371826</v>
      </c>
      <c r="FG66">
        <v>1.3373095024468655</v>
      </c>
      <c r="FH66">
        <v>1.9125426409160764</v>
      </c>
      <c r="FI66">
        <v>1.9167828357334586</v>
      </c>
      <c r="FJ66">
        <v>2.0871668809586432</v>
      </c>
      <c r="FK66">
        <v>1.8988858314928094</v>
      </c>
      <c r="FL66">
        <v>2.3423436139026528</v>
      </c>
      <c r="FM66">
        <v>2.0735446478422235</v>
      </c>
      <c r="FN66">
        <v>1.3654441655190874</v>
      </c>
      <c r="FO66">
        <v>2.5930238144216151</v>
      </c>
      <c r="FP66">
        <v>2.3612524988470613</v>
      </c>
      <c r="FQ66">
        <v>2.4504463941385572</v>
      </c>
      <c r="FR66">
        <v>2.320903965260408</v>
      </c>
      <c r="FS66">
        <v>2.3762516107581537</v>
      </c>
      <c r="FT66">
        <v>1.9742773168505208</v>
      </c>
      <c r="FU66">
        <v>2.3906375068709718</v>
      </c>
      <c r="FV66">
        <v>2.485242524859169</v>
      </c>
      <c r="FW66">
        <v>2.3790560191342238</v>
      </c>
      <c r="FX66">
        <v>2.7405338309989755</v>
      </c>
      <c r="FY66">
        <v>2.8510206209434203</v>
      </c>
      <c r="FZ66">
        <v>1.891882628058553</v>
      </c>
      <c r="GA66">
        <v>2.229175474058918</v>
      </c>
      <c r="GB66">
        <v>2.9812922757385598</v>
      </c>
      <c r="GC66">
        <v>2.9541596903925678</v>
      </c>
      <c r="GD66">
        <v>4.1247925859166799</v>
      </c>
      <c r="GE66">
        <v>3.4442714811260005</v>
      </c>
      <c r="GF66">
        <v>2.7173403632147228</v>
      </c>
      <c r="GG66">
        <v>1.4475447119840177</v>
      </c>
      <c r="GH66">
        <v>3.5369305619866305</v>
      </c>
      <c r="GI66">
        <v>1.9241604066905733</v>
      </c>
      <c r="GJ66">
        <v>2.4464574274965125</v>
      </c>
      <c r="GK66">
        <v>2.5510377255429337</v>
      </c>
      <c r="GL66">
        <v>2.082096661005612</v>
      </c>
      <c r="GM66">
        <v>1.4271524600601027</v>
      </c>
      <c r="GN66">
        <v>2.0530848880249759</v>
      </c>
      <c r="GO66">
        <v>3.0606343188816734</v>
      </c>
      <c r="GP66">
        <v>2.3763823412006011</v>
      </c>
      <c r="GQ66">
        <v>2.5232318073767694</v>
      </c>
      <c r="GR66">
        <v>3.4941252145769086</v>
      </c>
      <c r="GS66">
        <v>2.6158320654843479</v>
      </c>
      <c r="GT66">
        <v>2.5607842450542431</v>
      </c>
      <c r="GU66">
        <v>1.7937694569019573</v>
      </c>
      <c r="GV66">
        <v>3.1318592242271075</v>
      </c>
      <c r="GW66">
        <v>2.8868214597359625</v>
      </c>
      <c r="GX66">
        <v>3.0144203488660577</v>
      </c>
      <c r="GY66">
        <v>2.9481506187188433</v>
      </c>
      <c r="GZ66">
        <v>3.4618305727311043</v>
      </c>
      <c r="HA66">
        <v>3.3762179381340518</v>
      </c>
      <c r="HB66">
        <v>2.3826136199109174</v>
      </c>
      <c r="HC66">
        <v>3.645482172351211</v>
      </c>
      <c r="HD66">
        <v>3.0655520532818135</v>
      </c>
      <c r="HE66">
        <v>3.1776771322796873</v>
      </c>
      <c r="HF66">
        <v>3.9533153596749884</v>
      </c>
      <c r="HG66">
        <v>1.9625380907348127</v>
      </c>
      <c r="HH66">
        <v>2.6995569209330745</v>
      </c>
      <c r="HI66">
        <v>4.3663974411040911</v>
      </c>
      <c r="HJ66">
        <v>3.128983953711979</v>
      </c>
      <c r="HK66">
        <v>2.6634186731777691</v>
      </c>
      <c r="HL66">
        <v>3.0662516011091077</v>
      </c>
      <c r="HM66">
        <v>3.2643751293969951</v>
      </c>
      <c r="HN66">
        <v>2.6808686785192006</v>
      </c>
      <c r="HO66">
        <v>4.1048946287805013</v>
      </c>
      <c r="HP66">
        <v>3.3522717854796511</v>
      </c>
      <c r="HQ66">
        <v>2.7628112763232333</v>
      </c>
      <c r="HR66">
        <v>1.9216380277355212</v>
      </c>
      <c r="HS66">
        <v>3.5126644814849386</v>
      </c>
      <c r="HT66">
        <v>3.437688171580072</v>
      </c>
      <c r="HU66">
        <v>3.1909829072962452</v>
      </c>
      <c r="HV66">
        <v>3.8781385361831742</v>
      </c>
      <c r="HW66">
        <v>3.0159588156438111</v>
      </c>
      <c r="HX66">
        <v>2.5929628435577561</v>
      </c>
      <c r="HY66">
        <v>2.9690059613353248</v>
      </c>
      <c r="HZ66">
        <v>3.0953802727222786</v>
      </c>
      <c r="IA66">
        <v>3.5446367656611382</v>
      </c>
      <c r="IB66">
        <v>3.5682752815882477</v>
      </c>
      <c r="IC66">
        <v>3.7975185158373788</v>
      </c>
      <c r="ID66">
        <v>2.6310390073103109</v>
      </c>
      <c r="IE66">
        <v>2.1967340835542188</v>
      </c>
      <c r="IF66">
        <v>3.4568443644148901</v>
      </c>
      <c r="IG66">
        <v>2.7994622464970176</v>
      </c>
      <c r="IH66">
        <v>2.2442651370216744</v>
      </c>
      <c r="II66">
        <v>2.5351714062363429</v>
      </c>
      <c r="IJ66">
        <v>2.4696658715249153</v>
      </c>
      <c r="IK66">
        <v>1.842355472831585</v>
      </c>
      <c r="IL66">
        <v>2.7763507922673298</v>
      </c>
      <c r="IM66">
        <v>2.6505398078714806</v>
      </c>
      <c r="IN66">
        <v>2.6710221976201676</v>
      </c>
      <c r="IO66">
        <v>2.7062484175403188</v>
      </c>
      <c r="IP66">
        <v>1.9392493522911876</v>
      </c>
      <c r="IQ66">
        <v>2.445050168380845</v>
      </c>
      <c r="IR66">
        <v>1.531372682593612</v>
      </c>
      <c r="IS66">
        <v>2.3457576658931756</v>
      </c>
      <c r="IT66">
        <v>2.7410521842243787</v>
      </c>
      <c r="IU66">
        <v>2.654516048146125</v>
      </c>
      <c r="IV66">
        <v>2.6400818194700117</v>
      </c>
      <c r="IW66">
        <v>3.8068191556285997</v>
      </c>
      <c r="IX66">
        <v>2.3716165227807995</v>
      </c>
      <c r="IY66">
        <v>0.75221144705327725</v>
      </c>
      <c r="IZ66">
        <v>0.94391662954042899</v>
      </c>
      <c r="JA66">
        <v>1.9701961610550653</v>
      </c>
      <c r="JB66">
        <v>1.0220401568110515</v>
      </c>
      <c r="JC66">
        <v>2.041478977145601</v>
      </c>
      <c r="JD66">
        <v>2.2177128301202718</v>
      </c>
      <c r="JE66">
        <v>2.4469048603180399</v>
      </c>
      <c r="JF66">
        <v>2.8567628782522716</v>
      </c>
      <c r="JG66">
        <v>2.885936159599634</v>
      </c>
      <c r="JH66">
        <v>2.0652352129961127</v>
      </c>
      <c r="JI66">
        <v>1.1936388156462643</v>
      </c>
      <c r="JJ66">
        <v>1.1966825555438496</v>
      </c>
      <c r="JK66">
        <v>2.397765536950816</v>
      </c>
      <c r="JL66">
        <v>2.3326975553843567</v>
      </c>
      <c r="JM66">
        <v>2.2134327430146978</v>
      </c>
      <c r="JN66">
        <v>1.8597961287117606</v>
      </c>
      <c r="JO66">
        <v>1.8761765336881109</v>
      </c>
      <c r="JP66">
        <v>2.4982762141215762</v>
      </c>
      <c r="JQ66">
        <v>1.5456740235603621</v>
      </c>
      <c r="JR66">
        <v>2.0476238087421903</v>
      </c>
      <c r="JS66">
        <v>2.6353227184988963</v>
      </c>
      <c r="JT66">
        <v>2.7965346720386259</v>
      </c>
      <c r="JU66">
        <v>3.3228008426775091</v>
      </c>
      <c r="JV66">
        <v>2.2221179498201078</v>
      </c>
      <c r="JW66">
        <v>0.72735241409120155</v>
      </c>
      <c r="JX66">
        <v>0.98368097894350592</v>
      </c>
      <c r="JY66">
        <v>1.2442744519043929</v>
      </c>
      <c r="JZ66">
        <v>1.1285530142054843</v>
      </c>
      <c r="KA66">
        <v>1.3331988235777383</v>
      </c>
      <c r="KB66">
        <v>0.98055555741225731</v>
      </c>
      <c r="KC66">
        <v>2.3636365584969274</v>
      </c>
      <c r="KD66">
        <v>1.4511340171162899</v>
      </c>
      <c r="KE66">
        <v>1.8075106673550572</v>
      </c>
      <c r="KF66">
        <v>1.4833429680373216</v>
      </c>
      <c r="KG66">
        <v>1.6185708125169638</v>
      </c>
      <c r="KH66">
        <v>1.2963435761335496</v>
      </c>
      <c r="KI66">
        <v>0.48985657932917975</v>
      </c>
      <c r="KJ66">
        <v>1.5635515536912716</v>
      </c>
      <c r="KK66">
        <v>2.1434794108155151</v>
      </c>
      <c r="KL66">
        <v>1.5515532775532768</v>
      </c>
      <c r="KM66">
        <v>1.2431416675065765</v>
      </c>
      <c r="KN66">
        <v>1.3253004142998461</v>
      </c>
      <c r="KO66">
        <v>1.7291733202294806</v>
      </c>
      <c r="KP66">
        <v>2.6777587140201753</v>
      </c>
      <c r="KQ66">
        <v>1.243135320836124</v>
      </c>
      <c r="KR66">
        <v>0.84328233046241774</v>
      </c>
      <c r="KS66">
        <v>0.70595654574055788</v>
      </c>
      <c r="KT66">
        <v>0.77946190905736712</v>
      </c>
      <c r="KU66">
        <v>0.56204472989016208</v>
      </c>
      <c r="KV66">
        <v>1.0813797886508252</v>
      </c>
      <c r="KW66">
        <v>0.92911331413284937</v>
      </c>
      <c r="KX66">
        <v>0.78398101521739505</v>
      </c>
      <c r="KY66">
        <v>0.89012155499864498</v>
      </c>
      <c r="KZ66">
        <v>1.4092194257284445</v>
      </c>
      <c r="LA66">
        <v>1.3886355905449876</v>
      </c>
      <c r="LB66">
        <v>0.45836097245838314</v>
      </c>
      <c r="LC66">
        <v>1.3775245629609107</v>
      </c>
      <c r="LD66">
        <v>0.71956390601359754</v>
      </c>
      <c r="LE66">
        <v>0.76111035429399254</v>
      </c>
      <c r="LF66">
        <v>1.6267776078899596</v>
      </c>
      <c r="LG66">
        <v>1.0180743104303598</v>
      </c>
      <c r="LH66">
        <v>1.380710879297788</v>
      </c>
      <c r="LI66">
        <v>0.75830858140870538</v>
      </c>
      <c r="LJ66">
        <v>0.52957747215704953</v>
      </c>
      <c r="LK66">
        <v>0.65425515165298642</v>
      </c>
      <c r="LL66">
        <v>1.2514843556621187</v>
      </c>
    </row>
    <row r="67" spans="1:324">
      <c r="A67">
        <v>66</v>
      </c>
      <c r="B67">
        <v>2.259224098193747</v>
      </c>
      <c r="C67">
        <v>1.8646382526342129</v>
      </c>
      <c r="D67">
        <v>1.6303507921653502</v>
      </c>
      <c r="E67">
        <v>2.2714643121799005</v>
      </c>
      <c r="F67">
        <v>2.3023989541677228</v>
      </c>
      <c r="G67">
        <v>2.7505034825341346</v>
      </c>
      <c r="H67">
        <v>2.6131646290296358</v>
      </c>
      <c r="I67">
        <v>1.3888873466824054</v>
      </c>
      <c r="J67">
        <v>3.2727458092630566</v>
      </c>
      <c r="K67">
        <v>1.7044363560293987</v>
      </c>
      <c r="L67">
        <v>2.468602154549437</v>
      </c>
      <c r="M67">
        <v>1.7970522601096028</v>
      </c>
      <c r="N67">
        <v>2.4409799286375438</v>
      </c>
      <c r="O67">
        <v>3.8110781332150356</v>
      </c>
      <c r="P67">
        <v>1.5119843017735626</v>
      </c>
      <c r="Q67">
        <v>2.1419367262253126</v>
      </c>
      <c r="R67">
        <v>1.5007879974207023</v>
      </c>
      <c r="S67">
        <v>2.175118576215135</v>
      </c>
      <c r="T67">
        <v>2.29075016560272</v>
      </c>
      <c r="U67">
        <v>3.6720641988316083</v>
      </c>
      <c r="V67">
        <v>2.307514887696021</v>
      </c>
      <c r="W67">
        <v>1.4093871916660241</v>
      </c>
      <c r="X67">
        <v>1.5589804418596698</v>
      </c>
      <c r="Y67">
        <v>2.7696489067284613</v>
      </c>
      <c r="Z67">
        <v>3.2427673607367993</v>
      </c>
      <c r="AA67">
        <v>1.9278375830671846</v>
      </c>
      <c r="AB67">
        <v>1.7420063116429285</v>
      </c>
      <c r="AC67">
        <v>1.7191242876838591</v>
      </c>
      <c r="AD67">
        <v>1.5656537393889935</v>
      </c>
      <c r="AE67">
        <v>1.6728128339222046</v>
      </c>
      <c r="AF67">
        <v>2.2099763599761291</v>
      </c>
      <c r="AG67">
        <v>1.6150103951483774</v>
      </c>
      <c r="AH67">
        <v>1.6439773871136041</v>
      </c>
      <c r="AI67">
        <v>2.0713693219449132</v>
      </c>
      <c r="AJ67">
        <v>1.7650945717398097</v>
      </c>
      <c r="AK67">
        <v>1.5922375855550945</v>
      </c>
      <c r="AL67">
        <v>1.7923587868269653</v>
      </c>
      <c r="AM67">
        <v>1.7683195015632818</v>
      </c>
      <c r="AN67">
        <v>1.6482315677643899</v>
      </c>
      <c r="AO67">
        <v>2.0367353192551221</v>
      </c>
      <c r="AP67">
        <v>1.9397774110130173</v>
      </c>
      <c r="AQ67">
        <v>1.4733179321182921</v>
      </c>
      <c r="AR67">
        <v>2.3309510156773641</v>
      </c>
      <c r="AS67">
        <v>2.4623759360628878</v>
      </c>
      <c r="AT67">
        <v>1.8106029458946533</v>
      </c>
      <c r="AU67">
        <v>1.8118874834681777</v>
      </c>
      <c r="AV67">
        <v>2.0686818963454106</v>
      </c>
      <c r="AW67">
        <v>1.8851331400211513</v>
      </c>
      <c r="AX67">
        <v>1.8178868841266906</v>
      </c>
      <c r="AY67">
        <v>3.0122179303052148</v>
      </c>
      <c r="AZ67">
        <v>2.2626963080418765</v>
      </c>
      <c r="BA67">
        <v>1.9965618945309003</v>
      </c>
      <c r="BB67">
        <v>2.4885683084389925</v>
      </c>
      <c r="BC67">
        <v>2.332516792384864</v>
      </c>
      <c r="BD67">
        <v>1.5805957224592886</v>
      </c>
      <c r="BE67">
        <v>1.5853778605754645</v>
      </c>
      <c r="BF67">
        <v>2.3858628643798867</v>
      </c>
      <c r="BG67">
        <v>1.6982356368875624</v>
      </c>
      <c r="BH67">
        <v>1.9388829899742059</v>
      </c>
      <c r="BI67">
        <v>3.3918455724006789</v>
      </c>
      <c r="BJ67">
        <v>3.7092835790582912</v>
      </c>
      <c r="BK67">
        <v>1.4770348618157911</v>
      </c>
      <c r="BL67">
        <v>2.1398671287085067</v>
      </c>
      <c r="BM67">
        <v>1.3427985990107505</v>
      </c>
      <c r="BN67">
        <v>2.2444123529466102</v>
      </c>
      <c r="BO67">
        <v>1.2432345852021804</v>
      </c>
      <c r="BP67">
        <v>5.5338518578522118</v>
      </c>
      <c r="BQ67">
        <v>1.0126360098608753</v>
      </c>
      <c r="BR67">
        <v>1.0245045686624024</v>
      </c>
      <c r="BS67">
        <v>1.5148463981604661</v>
      </c>
      <c r="BT67">
        <v>3.1426088608148701</v>
      </c>
      <c r="BU67">
        <v>1.9713830990518675</v>
      </c>
      <c r="BV67">
        <v>2.368719087707718</v>
      </c>
      <c r="BW67">
        <v>1.1738538398552383</v>
      </c>
      <c r="BX67">
        <v>1.5000665985886492</v>
      </c>
      <c r="BY67">
        <v>1.9790765325116224</v>
      </c>
      <c r="BZ67">
        <v>2.3539761248545377</v>
      </c>
      <c r="CA67">
        <v>1.880790543250459</v>
      </c>
      <c r="CB67">
        <v>1.5025425132194463</v>
      </c>
      <c r="CC67">
        <v>2.1238491829729051</v>
      </c>
      <c r="CD67">
        <v>2.5478841210961503</v>
      </c>
      <c r="CE67">
        <v>2.1524613822184384</v>
      </c>
      <c r="CF67">
        <v>2.1841345223894804</v>
      </c>
      <c r="CG67">
        <v>2.1540250475504301</v>
      </c>
      <c r="CH67">
        <v>1.4764993398392812</v>
      </c>
      <c r="CI67">
        <v>1.5995089923146821</v>
      </c>
      <c r="CJ67">
        <v>2.6856029960100809</v>
      </c>
      <c r="CK67">
        <v>2.5640549790854985</v>
      </c>
      <c r="CL67">
        <v>2.9021385161262492</v>
      </c>
      <c r="CM67">
        <v>2.6660296800839487</v>
      </c>
      <c r="CN67">
        <v>3.0966067489075391</v>
      </c>
      <c r="CO67">
        <v>2.7394502848005184</v>
      </c>
      <c r="CP67">
        <v>1.9323309019830903</v>
      </c>
      <c r="CQ67">
        <v>3.9349316852129834</v>
      </c>
      <c r="CR67">
        <v>4.0559796420512431</v>
      </c>
      <c r="CS67">
        <v>3.5806184074457583</v>
      </c>
      <c r="CT67">
        <v>4.1975060730101159</v>
      </c>
      <c r="CU67">
        <v>3.6701859974928546</v>
      </c>
      <c r="CV67">
        <v>2.8351478514025605</v>
      </c>
      <c r="CW67">
        <v>4.5031194335480675</v>
      </c>
      <c r="CX67">
        <v>4.6481557380633927</v>
      </c>
      <c r="CY67">
        <v>4.6829904996807183</v>
      </c>
      <c r="CZ67">
        <v>4.7277482474309007</v>
      </c>
      <c r="DA67">
        <v>4.957811866714299</v>
      </c>
      <c r="DB67">
        <v>3.8209346338317962</v>
      </c>
      <c r="DC67">
        <v>3.0338968762201461</v>
      </c>
      <c r="DD67">
        <v>4.5827828991970181</v>
      </c>
      <c r="DE67">
        <v>4.4472963955405458</v>
      </c>
      <c r="DF67">
        <v>4.4981961593752668</v>
      </c>
      <c r="DG67">
        <v>4.617456010847393</v>
      </c>
      <c r="DH67">
        <v>4.7862543699714548</v>
      </c>
      <c r="DI67">
        <v>3.9758179011819985</v>
      </c>
      <c r="DJ67">
        <v>4.1254938462261794</v>
      </c>
      <c r="DK67">
        <v>4.5369808930942668</v>
      </c>
      <c r="DL67">
        <v>5.0811404595932261</v>
      </c>
      <c r="DM67">
        <v>4.8732389237109963</v>
      </c>
      <c r="DN67">
        <v>4.9574862600567915</v>
      </c>
      <c r="DO67">
        <v>4.8703900151220694</v>
      </c>
      <c r="DP67">
        <v>3.992838066168046</v>
      </c>
      <c r="DQ67">
        <v>4.3267356604803036</v>
      </c>
      <c r="DR67">
        <v>4.0908025297019304</v>
      </c>
      <c r="DS67">
        <v>5.0006249669918512</v>
      </c>
      <c r="DT67">
        <v>5.0568500918406283</v>
      </c>
      <c r="DU67">
        <v>5.1717167033680713</v>
      </c>
      <c r="DV67">
        <v>4.4220559886725015</v>
      </c>
      <c r="DW67">
        <v>4.0385656540260388</v>
      </c>
      <c r="DX67">
        <v>5.4264225453141686</v>
      </c>
      <c r="DY67">
        <v>5.3565585378404927</v>
      </c>
      <c r="DZ67">
        <v>5.0766820497843952</v>
      </c>
      <c r="EA67">
        <v>5.2857504883844602</v>
      </c>
      <c r="EB67">
        <v>4.2822406903180408</v>
      </c>
      <c r="EC67">
        <v>3.1907687716715585</v>
      </c>
      <c r="ED67">
        <v>2.4128257096604084</v>
      </c>
      <c r="EE67">
        <v>2.9695515620755293</v>
      </c>
      <c r="EF67">
        <v>3.066163468905454</v>
      </c>
      <c r="EG67">
        <v>2.9019825674046738</v>
      </c>
      <c r="EH67">
        <v>3.4902064766829781</v>
      </c>
      <c r="EI67">
        <v>2.537663451358025</v>
      </c>
      <c r="EJ67">
        <v>2.5274719307422653</v>
      </c>
      <c r="EK67">
        <v>3.6706025824679629</v>
      </c>
      <c r="EL67">
        <v>2.6642059524875901</v>
      </c>
      <c r="EM67">
        <v>2.9388185837813317</v>
      </c>
      <c r="EN67">
        <v>2.0114087029811345</v>
      </c>
      <c r="EO67">
        <v>3.2483179136677891</v>
      </c>
      <c r="EP67">
        <v>2.3355412726611728</v>
      </c>
      <c r="EQ67">
        <v>2.5588431823195417</v>
      </c>
      <c r="ER67">
        <v>2.2371139706324459</v>
      </c>
      <c r="ES67">
        <v>2.5353430157005641</v>
      </c>
      <c r="ET67">
        <v>2.1037986791130439</v>
      </c>
      <c r="EU67">
        <v>2.0152334365842606</v>
      </c>
      <c r="EV67">
        <v>2.0305788191799108</v>
      </c>
      <c r="EW67">
        <v>1.8070305505287279</v>
      </c>
      <c r="EX67">
        <v>2.1633882920279013</v>
      </c>
      <c r="EY67">
        <v>3.5178619103457036</v>
      </c>
      <c r="EZ67">
        <v>1.7815722645904155</v>
      </c>
      <c r="FA67">
        <v>2.8613518802204041</v>
      </c>
      <c r="FB67">
        <v>3.6474470410629896</v>
      </c>
      <c r="FC67">
        <v>4.0042710981142182</v>
      </c>
      <c r="FD67">
        <v>3.6299822911119883</v>
      </c>
      <c r="FE67">
        <v>3.7062117131448993</v>
      </c>
      <c r="FF67">
        <v>3.3437617013718257</v>
      </c>
      <c r="FG67">
        <v>2.5269095024468653</v>
      </c>
      <c r="FH67">
        <v>2.6210426409160763</v>
      </c>
      <c r="FI67">
        <v>2.6564828357334584</v>
      </c>
      <c r="FJ67">
        <v>2.6898668809586432</v>
      </c>
      <c r="FK67">
        <v>2.6193858314928096</v>
      </c>
      <c r="FL67">
        <v>3.1988436139026528</v>
      </c>
      <c r="FM67">
        <v>2.1935446478422236</v>
      </c>
      <c r="FN67">
        <v>1.8504241655190872</v>
      </c>
      <c r="FO67">
        <v>2.7152238144216154</v>
      </c>
      <c r="FP67">
        <v>2.5495524988470617</v>
      </c>
      <c r="FQ67">
        <v>2.609646394138557</v>
      </c>
      <c r="FR67">
        <v>3.1802039652604077</v>
      </c>
      <c r="FS67">
        <v>3.2817516107581537</v>
      </c>
      <c r="FT67">
        <v>2.1200773168505207</v>
      </c>
      <c r="FU67">
        <v>3.1311375068709717</v>
      </c>
      <c r="FV67">
        <v>2.5810425248591695</v>
      </c>
      <c r="FW67">
        <v>3.3072560191342237</v>
      </c>
      <c r="FX67">
        <v>2.8312338309989755</v>
      </c>
      <c r="FY67">
        <v>3.8092206209434205</v>
      </c>
      <c r="FZ67">
        <v>2.6135826280585532</v>
      </c>
      <c r="GA67">
        <v>2.3130754740589179</v>
      </c>
      <c r="GB67">
        <v>3.0413922757385596</v>
      </c>
      <c r="GC67">
        <v>3.0126596903925673</v>
      </c>
      <c r="GD67">
        <v>4.1685925859166799</v>
      </c>
      <c r="GE67">
        <v>4.3572714811260003</v>
      </c>
      <c r="GF67">
        <v>3.5845403632147228</v>
      </c>
      <c r="GG67">
        <v>2.096244711984018</v>
      </c>
      <c r="GH67">
        <v>4.5595305619866302</v>
      </c>
      <c r="GI67">
        <v>2.8320604066905735</v>
      </c>
      <c r="GJ67">
        <v>3.4199574274965125</v>
      </c>
      <c r="GK67">
        <v>3.5012377255429339</v>
      </c>
      <c r="GL67">
        <v>2.9194966610056121</v>
      </c>
      <c r="GM67">
        <v>2.1320524600601027</v>
      </c>
      <c r="GN67">
        <v>2.7389848880249761</v>
      </c>
      <c r="GO67">
        <v>3.9912343188816735</v>
      </c>
      <c r="GP67">
        <v>3.4711823412006013</v>
      </c>
      <c r="GQ67">
        <v>3.4820318073767691</v>
      </c>
      <c r="GR67">
        <v>4.6034252145769088</v>
      </c>
      <c r="GS67">
        <v>3.5206320654843486</v>
      </c>
      <c r="GT67">
        <v>3.3892842450542431</v>
      </c>
      <c r="GU67">
        <v>2.5118694569019571</v>
      </c>
      <c r="GV67">
        <v>4.092059224227107</v>
      </c>
      <c r="GW67">
        <v>3.8616214597359626</v>
      </c>
      <c r="GX67">
        <v>4.0702203488660578</v>
      </c>
      <c r="GY67">
        <v>3.9297506187188436</v>
      </c>
      <c r="GZ67">
        <v>4.5125305727311043</v>
      </c>
      <c r="HA67">
        <v>4.2255179381340522</v>
      </c>
      <c r="HB67">
        <v>3.0752136199109179</v>
      </c>
      <c r="HC67">
        <v>4.7711821723512111</v>
      </c>
      <c r="HD67">
        <v>4.2347520532818139</v>
      </c>
      <c r="HE67">
        <v>4.3675771322796875</v>
      </c>
      <c r="HF67">
        <v>4.9288153596749877</v>
      </c>
      <c r="HG67">
        <v>2.7737380907348128</v>
      </c>
      <c r="HH67">
        <v>3.7905569209330743</v>
      </c>
      <c r="HI67">
        <v>5.5753974411040907</v>
      </c>
      <c r="HJ67">
        <v>4.1787839537119797</v>
      </c>
      <c r="HK67">
        <v>3.6245186731777692</v>
      </c>
      <c r="HL67">
        <v>3.907951601109108</v>
      </c>
      <c r="HM67">
        <v>4.3093751293969955</v>
      </c>
      <c r="HN67">
        <v>3.7432686785192004</v>
      </c>
      <c r="HO67">
        <v>5.3740946287805009</v>
      </c>
      <c r="HP67">
        <v>4.3622717854796509</v>
      </c>
      <c r="HQ67">
        <v>3.6808112763232335</v>
      </c>
      <c r="HR67">
        <v>2.7166380277355211</v>
      </c>
      <c r="HS67">
        <v>4.643764481484939</v>
      </c>
      <c r="HT67">
        <v>4.544588171580072</v>
      </c>
      <c r="HU67">
        <v>4.3403829072962461</v>
      </c>
      <c r="HV67">
        <v>5.1027385361831747</v>
      </c>
      <c r="HW67">
        <v>4.0361588156438115</v>
      </c>
      <c r="HX67">
        <v>3.3756628435577558</v>
      </c>
      <c r="HY67">
        <v>3.8492059613353251</v>
      </c>
      <c r="HZ67">
        <v>4.010380272722279</v>
      </c>
      <c r="IA67">
        <v>4.5241367656611384</v>
      </c>
      <c r="IB67">
        <v>4.6945752815882482</v>
      </c>
      <c r="IC67">
        <v>4.932118515837379</v>
      </c>
      <c r="ID67">
        <v>3.4725390073103108</v>
      </c>
      <c r="IE67">
        <v>2.3190340835542189</v>
      </c>
      <c r="IF67">
        <v>4.3636443644148901</v>
      </c>
      <c r="IG67">
        <v>3.0135622464970173</v>
      </c>
      <c r="IH67">
        <v>2.5135651370216747</v>
      </c>
      <c r="II67">
        <v>2.7300714062363429</v>
      </c>
      <c r="IJ67">
        <v>2.5929658715249153</v>
      </c>
      <c r="IK67">
        <v>1.795755472831585</v>
      </c>
      <c r="IL67">
        <v>2.8554507922673298</v>
      </c>
      <c r="IM67">
        <v>2.8569398078714805</v>
      </c>
      <c r="IN67">
        <v>2.7967221976201673</v>
      </c>
      <c r="IO67">
        <v>3.6175484175403185</v>
      </c>
      <c r="IP67">
        <v>2.0749493522911875</v>
      </c>
      <c r="IQ67">
        <v>3.099950168380845</v>
      </c>
      <c r="IR67">
        <v>2.0896726825936121</v>
      </c>
      <c r="IS67">
        <v>3.2224576658931756</v>
      </c>
      <c r="IT67">
        <v>3.7129521842243784</v>
      </c>
      <c r="IU67">
        <v>3.661916048146125</v>
      </c>
      <c r="IV67">
        <v>3.6197818194700115</v>
      </c>
      <c r="IW67">
        <v>4.8929191556285998</v>
      </c>
      <c r="IX67">
        <v>3.1330165227807996</v>
      </c>
      <c r="IY67">
        <v>2.0897814470532774</v>
      </c>
      <c r="IZ67">
        <v>1.8948066295404291</v>
      </c>
      <c r="JA67">
        <v>3.3133961610550657</v>
      </c>
      <c r="JB67">
        <v>2.3089901568110518</v>
      </c>
      <c r="JC67">
        <v>3.4424789771456008</v>
      </c>
      <c r="JD67">
        <v>3.6174128301202719</v>
      </c>
      <c r="JE67">
        <v>2.5037048603180398</v>
      </c>
      <c r="JF67">
        <v>2.9161628782522717</v>
      </c>
      <c r="JG67">
        <v>2.9786361595996338</v>
      </c>
      <c r="JH67">
        <v>2.2202352129961129</v>
      </c>
      <c r="JI67">
        <v>1.2791988156462644</v>
      </c>
      <c r="JJ67">
        <v>1.3834825555438497</v>
      </c>
      <c r="JK67">
        <v>2.4187655369508163</v>
      </c>
      <c r="JL67">
        <v>2.2664975553843565</v>
      </c>
      <c r="JM67">
        <v>2.3620327430146979</v>
      </c>
      <c r="JN67">
        <v>2.9649461287117607</v>
      </c>
      <c r="JO67">
        <v>2.0472765336881107</v>
      </c>
      <c r="JP67">
        <v>2.4990762141215761</v>
      </c>
      <c r="JQ67">
        <v>1.7290740235603621</v>
      </c>
      <c r="JR67">
        <v>2.1992238087421905</v>
      </c>
      <c r="JS67">
        <v>2.7765227184988959</v>
      </c>
      <c r="JT67">
        <v>2.864934672038626</v>
      </c>
      <c r="JU67">
        <v>3.3345008426775093</v>
      </c>
      <c r="JV67">
        <v>2.3750179498201076</v>
      </c>
      <c r="JW67">
        <v>1.4603924140912015</v>
      </c>
      <c r="JX67">
        <v>1.8232509789435059</v>
      </c>
      <c r="JY67">
        <v>1.6882144519043929</v>
      </c>
      <c r="JZ67">
        <v>1.7985530142054842</v>
      </c>
      <c r="KA67">
        <v>2.1872388235777382</v>
      </c>
      <c r="KB67">
        <v>1.7227055574122572</v>
      </c>
      <c r="KC67">
        <v>3.5963365584969273</v>
      </c>
      <c r="KD67">
        <v>2.2911240171162897</v>
      </c>
      <c r="KE67">
        <v>2.372900667355057</v>
      </c>
      <c r="KF67">
        <v>1.8420829680373214</v>
      </c>
      <c r="KG67">
        <v>2.1207808125169638</v>
      </c>
      <c r="KH67">
        <v>1.7803935761335496</v>
      </c>
      <c r="KI67">
        <v>0.98855657932917973</v>
      </c>
      <c r="KJ67">
        <v>2.3179215536912716</v>
      </c>
      <c r="KK67">
        <v>3.1600894108155151</v>
      </c>
      <c r="KL67">
        <v>2.0806732775532768</v>
      </c>
      <c r="KM67">
        <v>1.5691216675065767</v>
      </c>
      <c r="KN67">
        <v>1.7415504142998461</v>
      </c>
      <c r="KO67">
        <v>2.7205933202294803</v>
      </c>
      <c r="KP67">
        <v>3.0365587140201753</v>
      </c>
      <c r="KQ67">
        <v>1.7517553208361241</v>
      </c>
      <c r="KR67">
        <v>1.3262723304624178</v>
      </c>
      <c r="KS67">
        <v>0.99254654574055778</v>
      </c>
      <c r="KT67">
        <v>1.185051909057367</v>
      </c>
      <c r="KU67">
        <v>1.2152847298901621</v>
      </c>
      <c r="KV67">
        <v>1.5515397886508251</v>
      </c>
      <c r="KW67">
        <v>1.3728333141328495</v>
      </c>
      <c r="KX67">
        <v>1.272021015217395</v>
      </c>
      <c r="KY67">
        <v>1.2086415549986449</v>
      </c>
      <c r="KZ67">
        <v>1.8462994257284446</v>
      </c>
      <c r="LA67">
        <v>1.8513455905449878</v>
      </c>
      <c r="LB67">
        <v>0.92499097245838324</v>
      </c>
      <c r="LC67">
        <v>1.8537045629609108</v>
      </c>
      <c r="LD67">
        <v>1.2106039060135976</v>
      </c>
      <c r="LE67">
        <v>1.1624303542939927</v>
      </c>
      <c r="LF67">
        <v>2.0698176078899597</v>
      </c>
      <c r="LG67">
        <v>1.4068543104303597</v>
      </c>
      <c r="LH67">
        <v>2.2031508792977879</v>
      </c>
      <c r="LI67">
        <v>1.1284685814087054</v>
      </c>
      <c r="LJ67">
        <v>0.93149747215704948</v>
      </c>
      <c r="LK67">
        <v>1.0655551516529864</v>
      </c>
      <c r="LL67">
        <v>1.8098643556621186</v>
      </c>
    </row>
    <row r="68" spans="1:324">
      <c r="A68">
        <v>67</v>
      </c>
      <c r="B68">
        <v>2.4097240981937467</v>
      </c>
      <c r="C68">
        <v>1.938238252634213</v>
      </c>
      <c r="D68">
        <v>1.7242507921653498</v>
      </c>
      <c r="E68">
        <v>2.3054643121799008</v>
      </c>
      <c r="F68">
        <v>2.4761989541677227</v>
      </c>
      <c r="G68">
        <v>2.8458034825341345</v>
      </c>
      <c r="H68">
        <v>2.7387646290296357</v>
      </c>
      <c r="I68">
        <v>1.5064873466824056</v>
      </c>
      <c r="J68">
        <v>3.3069458092630564</v>
      </c>
      <c r="K68">
        <v>1.8336363560293987</v>
      </c>
      <c r="L68">
        <v>2.5177021545494371</v>
      </c>
      <c r="M68">
        <v>1.8419522601096028</v>
      </c>
      <c r="N68">
        <v>2.5807799286375435</v>
      </c>
      <c r="O68">
        <v>3.6187781332150357</v>
      </c>
      <c r="P68">
        <v>1.6235843017735623</v>
      </c>
      <c r="Q68">
        <v>2.2031367262253125</v>
      </c>
      <c r="R68">
        <v>1.5878879974207023</v>
      </c>
      <c r="S68">
        <v>2.195718576215135</v>
      </c>
      <c r="T68">
        <v>2.3402501656027197</v>
      </c>
      <c r="U68">
        <v>3.5013641988316082</v>
      </c>
      <c r="V68">
        <v>2.2760148876960207</v>
      </c>
      <c r="W68">
        <v>1.543257191666024</v>
      </c>
      <c r="X68">
        <v>1.5503804418596698</v>
      </c>
      <c r="Y68">
        <v>2.6696489067284612</v>
      </c>
      <c r="Z68">
        <v>3.2475673607367992</v>
      </c>
      <c r="AA68">
        <v>2.0316375830671847</v>
      </c>
      <c r="AB68">
        <v>1.7493063116429286</v>
      </c>
      <c r="AC68">
        <v>1.9235242876838592</v>
      </c>
      <c r="AD68">
        <v>1.6846537393889935</v>
      </c>
      <c r="AE68">
        <v>1.6790128339222044</v>
      </c>
      <c r="AF68">
        <v>2.2973763599761292</v>
      </c>
      <c r="AG68">
        <v>1.6404103951483777</v>
      </c>
      <c r="AH68">
        <v>1.7006773871136041</v>
      </c>
      <c r="AI68">
        <v>2.0784693219449135</v>
      </c>
      <c r="AJ68">
        <v>1.8203945717398096</v>
      </c>
      <c r="AK68">
        <v>1.5940375855550948</v>
      </c>
      <c r="AL68">
        <v>1.9170587868269653</v>
      </c>
      <c r="AM68">
        <v>1.7569195015632817</v>
      </c>
      <c r="AN68">
        <v>1.75253156776439</v>
      </c>
      <c r="AO68">
        <v>2.0521353192551217</v>
      </c>
      <c r="AP68">
        <v>2.0415774110130172</v>
      </c>
      <c r="AQ68">
        <v>1.4425579321182922</v>
      </c>
      <c r="AR68">
        <v>2.4232510156773643</v>
      </c>
      <c r="AS68">
        <v>2.4011759360628879</v>
      </c>
      <c r="AT68">
        <v>1.8296029458946534</v>
      </c>
      <c r="AU68">
        <v>1.9105874834681777</v>
      </c>
      <c r="AV68">
        <v>1.9932818963454106</v>
      </c>
      <c r="AW68">
        <v>1.9661331400211512</v>
      </c>
      <c r="AX68">
        <v>1.7800868841266906</v>
      </c>
      <c r="AY68">
        <v>3.0495179303052149</v>
      </c>
      <c r="AZ68">
        <v>2.1965963080418764</v>
      </c>
      <c r="BA68">
        <v>2.0799618945309004</v>
      </c>
      <c r="BB68">
        <v>2.4764683084389922</v>
      </c>
      <c r="BC68">
        <v>2.262216792384864</v>
      </c>
      <c r="BD68">
        <v>1.5783957224592886</v>
      </c>
      <c r="BE68">
        <v>1.6065778605754646</v>
      </c>
      <c r="BF68">
        <v>2.3200628643798864</v>
      </c>
      <c r="BG68">
        <v>1.7596356368875623</v>
      </c>
      <c r="BH68">
        <v>1.9167829899742059</v>
      </c>
      <c r="BI68">
        <v>3.4235455724006796</v>
      </c>
      <c r="BJ68">
        <v>3.249383579058291</v>
      </c>
      <c r="BK68">
        <v>1.494334861815791</v>
      </c>
      <c r="BL68">
        <v>2.1119671287085069</v>
      </c>
      <c r="BM68">
        <v>1.4076985990107507</v>
      </c>
      <c r="BN68">
        <v>2.1581123529466102</v>
      </c>
      <c r="BO68">
        <v>1.2835345852021804</v>
      </c>
      <c r="BP68">
        <v>5.3553518578522121</v>
      </c>
      <c r="BQ68">
        <v>1.0982560098608753</v>
      </c>
      <c r="BR68">
        <v>1.0498545686624023</v>
      </c>
      <c r="BS68">
        <v>1.5651463981604661</v>
      </c>
      <c r="BT68">
        <v>3.02870886081487</v>
      </c>
      <c r="BU68">
        <v>1.9249830990518677</v>
      </c>
      <c r="BV68">
        <v>2.3396190877077179</v>
      </c>
      <c r="BW68">
        <v>1.2071738398552383</v>
      </c>
      <c r="BX68">
        <v>1.4763665985886489</v>
      </c>
      <c r="BY68">
        <v>1.9885765325116225</v>
      </c>
      <c r="BZ68">
        <v>2.3304761248545378</v>
      </c>
      <c r="CA68">
        <v>1.886690543250459</v>
      </c>
      <c r="CB68">
        <v>1.5201425132194464</v>
      </c>
      <c r="CC68">
        <v>2.1163491829729058</v>
      </c>
      <c r="CD68">
        <v>2.6222841210961501</v>
      </c>
      <c r="CE68">
        <v>2.1499613822184385</v>
      </c>
      <c r="CF68">
        <v>2.2405345223894804</v>
      </c>
      <c r="CG68">
        <v>2.2568250475504299</v>
      </c>
      <c r="CH68">
        <v>1.5888993398392812</v>
      </c>
      <c r="CI68">
        <v>1.6659089923146824</v>
      </c>
      <c r="CJ68">
        <v>2.7323029960100813</v>
      </c>
      <c r="CK68">
        <v>2.6679549790854988</v>
      </c>
      <c r="CL68">
        <v>2.9985385161262492</v>
      </c>
      <c r="CM68">
        <v>2.7187296800839489</v>
      </c>
      <c r="CN68">
        <v>3.161406748907539</v>
      </c>
      <c r="CO68">
        <v>2.6880502848005183</v>
      </c>
      <c r="CP68">
        <v>1.9261309019830901</v>
      </c>
      <c r="CQ68">
        <v>3.8700316852129828</v>
      </c>
      <c r="CR68">
        <v>4.0251796420512429</v>
      </c>
      <c r="CS68">
        <v>3.6370184074457583</v>
      </c>
      <c r="CT68">
        <v>4.1569060730101155</v>
      </c>
      <c r="CU68">
        <v>3.7064859974928548</v>
      </c>
      <c r="CV68">
        <v>2.9209478514025604</v>
      </c>
      <c r="CW68">
        <v>4.392819433548067</v>
      </c>
      <c r="CX68">
        <v>4.546655738063393</v>
      </c>
      <c r="CY68">
        <v>4.5488904996807191</v>
      </c>
      <c r="CZ68">
        <v>4.6195482474309006</v>
      </c>
      <c r="DA68">
        <v>4.8736118667142989</v>
      </c>
      <c r="DB68">
        <v>4.0273346338317957</v>
      </c>
      <c r="DC68">
        <v>3.2418968762201463</v>
      </c>
      <c r="DD68">
        <v>4.7350828991970184</v>
      </c>
      <c r="DE68">
        <v>4.5496963955405461</v>
      </c>
      <c r="DF68">
        <v>4.5958961593752665</v>
      </c>
      <c r="DG68">
        <v>4.7929560108473925</v>
      </c>
      <c r="DH68">
        <v>4.9676543699714548</v>
      </c>
      <c r="DI68">
        <v>4.1645179011819993</v>
      </c>
      <c r="DJ68">
        <v>4.3177938462261789</v>
      </c>
      <c r="DK68">
        <v>4.6552808930942664</v>
      </c>
      <c r="DL68">
        <v>5.1913404595932269</v>
      </c>
      <c r="DM68">
        <v>4.9932389237109973</v>
      </c>
      <c r="DN68">
        <v>5.1126862600567913</v>
      </c>
      <c r="DO68">
        <v>5.0266900151220701</v>
      </c>
      <c r="DP68">
        <v>4.1921380661680461</v>
      </c>
      <c r="DQ68">
        <v>4.4311356604803036</v>
      </c>
      <c r="DR68">
        <v>4.0403025297019308</v>
      </c>
      <c r="DS68">
        <v>4.9059249669918517</v>
      </c>
      <c r="DT68">
        <v>4.9613500918406288</v>
      </c>
      <c r="DU68">
        <v>5.0538167033680708</v>
      </c>
      <c r="DV68">
        <v>4.4590559886725014</v>
      </c>
      <c r="DW68">
        <v>4.126165654026039</v>
      </c>
      <c r="DX68">
        <v>5.3135225453141688</v>
      </c>
      <c r="DY68">
        <v>5.2343585378404924</v>
      </c>
      <c r="DZ68">
        <v>5.158682049784395</v>
      </c>
      <c r="EA68">
        <v>5.3685504883844599</v>
      </c>
      <c r="EB68">
        <v>4.3066406903180408</v>
      </c>
      <c r="EC68">
        <v>3.4010687716715582</v>
      </c>
      <c r="ED68">
        <v>2.5268257096604083</v>
      </c>
      <c r="EE68">
        <v>3.0609515620755294</v>
      </c>
      <c r="EF68">
        <v>3.1534634689054539</v>
      </c>
      <c r="EG68">
        <v>3.034882567404674</v>
      </c>
      <c r="EH68">
        <v>3.467206476682978</v>
      </c>
      <c r="EI68">
        <v>2.769363451358025</v>
      </c>
      <c r="EJ68">
        <v>2.7408719307422653</v>
      </c>
      <c r="EK68">
        <v>3.627502582467963</v>
      </c>
      <c r="EL68">
        <v>2.78160595248759</v>
      </c>
      <c r="EM68">
        <v>3.0108185837813317</v>
      </c>
      <c r="EN68">
        <v>2.1509087029811345</v>
      </c>
      <c r="EO68">
        <v>3.2439179136677891</v>
      </c>
      <c r="EP68">
        <v>2.4563412726611729</v>
      </c>
      <c r="EQ68">
        <v>2.4661431823195419</v>
      </c>
      <c r="ER68">
        <v>2.0545139706324456</v>
      </c>
      <c r="ES68">
        <v>2.424843015700564</v>
      </c>
      <c r="ET68">
        <v>2.1550986791130442</v>
      </c>
      <c r="EU68">
        <v>2.0995334365842604</v>
      </c>
      <c r="EV68">
        <v>2.1359788191799103</v>
      </c>
      <c r="EW68">
        <v>1.9399305505287276</v>
      </c>
      <c r="EX68">
        <v>2.3119882920279013</v>
      </c>
      <c r="EY68">
        <v>3.5033619103457037</v>
      </c>
      <c r="EZ68">
        <v>1.9324722645904155</v>
      </c>
      <c r="FA68">
        <v>2.9031518802204039</v>
      </c>
      <c r="FB68">
        <v>3.5615470410629895</v>
      </c>
      <c r="FC68">
        <v>3.9621710981142177</v>
      </c>
      <c r="FD68">
        <v>3.5740822911119885</v>
      </c>
      <c r="FE68">
        <v>3.6231117131448993</v>
      </c>
      <c r="FF68">
        <v>3.4185617013718259</v>
      </c>
      <c r="FG68">
        <v>2.6258095024468653</v>
      </c>
      <c r="FH68">
        <v>3.3788426409160763</v>
      </c>
      <c r="FI68">
        <v>2.8439828357334584</v>
      </c>
      <c r="FJ68">
        <v>2.8510668809586432</v>
      </c>
      <c r="FK68">
        <v>2.8159858314928097</v>
      </c>
      <c r="FL68">
        <v>3.3381436139026528</v>
      </c>
      <c r="FM68">
        <v>2.3244446478422236</v>
      </c>
      <c r="FN68">
        <v>2.0694241655190875</v>
      </c>
      <c r="FO68">
        <v>2.8194238144216155</v>
      </c>
      <c r="FP68">
        <v>2.7308524988470615</v>
      </c>
      <c r="FQ68">
        <v>2.7375463941385569</v>
      </c>
      <c r="FR68">
        <v>3.3488039652604078</v>
      </c>
      <c r="FS68">
        <v>3.464151610758154</v>
      </c>
      <c r="FT68">
        <v>2.2724773168505208</v>
      </c>
      <c r="FU68">
        <v>3.2454375068709718</v>
      </c>
      <c r="FV68">
        <v>2.6719425248591691</v>
      </c>
      <c r="FW68">
        <v>3.4656560191342241</v>
      </c>
      <c r="FX68">
        <v>2.8993338309989753</v>
      </c>
      <c r="FY68">
        <v>3.9155206209434206</v>
      </c>
      <c r="FZ68">
        <v>2.7792826280585534</v>
      </c>
      <c r="GA68">
        <v>2.3885754740589187</v>
      </c>
      <c r="GB68">
        <v>3.0840922757385596</v>
      </c>
      <c r="GC68">
        <v>3.0461596903925674</v>
      </c>
      <c r="GD68">
        <v>4.18799258591668</v>
      </c>
      <c r="GE68">
        <v>4.4035714811260007</v>
      </c>
      <c r="GF68">
        <v>3.7935403632147229</v>
      </c>
      <c r="GG68">
        <v>2.3574447119840181</v>
      </c>
      <c r="GH68">
        <v>4.6459305619866305</v>
      </c>
      <c r="GI68">
        <v>3.1872604066905734</v>
      </c>
      <c r="GJ68">
        <v>3.7235574274965124</v>
      </c>
      <c r="GK68">
        <v>3.697837725542934</v>
      </c>
      <c r="GL68">
        <v>3.1381966610056122</v>
      </c>
      <c r="GM68">
        <v>2.4632524600601027</v>
      </c>
      <c r="GN68">
        <v>2.9168848880249758</v>
      </c>
      <c r="GO68">
        <v>4.1683343188816737</v>
      </c>
      <c r="GP68">
        <v>3.8256823412006011</v>
      </c>
      <c r="GQ68">
        <v>3.8260318073767694</v>
      </c>
      <c r="GR68">
        <v>4.7646252145769088</v>
      </c>
      <c r="GS68">
        <v>3.7248320654843479</v>
      </c>
      <c r="GT68">
        <v>3.708484245054243</v>
      </c>
      <c r="GU68">
        <v>2.7002694569019572</v>
      </c>
      <c r="GV68">
        <v>4.2248592242271075</v>
      </c>
      <c r="GW68">
        <v>4.0785214597359625</v>
      </c>
      <c r="GX68">
        <v>4.2183203488660572</v>
      </c>
      <c r="GY68">
        <v>4.1027506187188436</v>
      </c>
      <c r="GZ68">
        <v>4.6350305727311039</v>
      </c>
      <c r="HA68">
        <v>4.3138179381340516</v>
      </c>
      <c r="HB68">
        <v>3.330113619910918</v>
      </c>
      <c r="HC68">
        <v>4.8803821723512106</v>
      </c>
      <c r="HD68">
        <v>4.556752053281814</v>
      </c>
      <c r="HE68">
        <v>4.6053771322796875</v>
      </c>
      <c r="HF68">
        <v>5.0311153596749882</v>
      </c>
      <c r="HG68">
        <v>2.9761380907348127</v>
      </c>
      <c r="HH68">
        <v>4.149656920933074</v>
      </c>
      <c r="HI68">
        <v>5.627897441104091</v>
      </c>
      <c r="HJ68">
        <v>4.3626839537119793</v>
      </c>
      <c r="HK68">
        <v>3.8301186731777692</v>
      </c>
      <c r="HL68">
        <v>4.0749516011091078</v>
      </c>
      <c r="HM68">
        <v>4.4864751293969949</v>
      </c>
      <c r="HN68">
        <v>4.0483686785191999</v>
      </c>
      <c r="HO68">
        <v>5.5255946287805013</v>
      </c>
      <c r="HP68">
        <v>4.5620717854796506</v>
      </c>
      <c r="HQ68">
        <v>3.9652112763232332</v>
      </c>
      <c r="HR68">
        <v>3.0748380277355212</v>
      </c>
      <c r="HS68">
        <v>4.775264481484939</v>
      </c>
      <c r="HT68">
        <v>4.6442881715800723</v>
      </c>
      <c r="HU68">
        <v>4.4629829072962455</v>
      </c>
      <c r="HV68">
        <v>5.2963385361831747</v>
      </c>
      <c r="HW68">
        <v>4.3406588156438115</v>
      </c>
      <c r="HX68">
        <v>3.6262628435577557</v>
      </c>
      <c r="HY68">
        <v>3.9258059613353251</v>
      </c>
      <c r="HZ68">
        <v>4.1086802727222791</v>
      </c>
      <c r="IA68">
        <v>4.5968367656611386</v>
      </c>
      <c r="IB68">
        <v>4.7402752815882483</v>
      </c>
      <c r="IC68">
        <v>4.9583185158373793</v>
      </c>
      <c r="ID68">
        <v>3.7006390073103108</v>
      </c>
      <c r="IE68">
        <v>2.4277340835542187</v>
      </c>
      <c r="IF68">
        <v>4.3866443644148898</v>
      </c>
      <c r="IG68">
        <v>3.1765622464970176</v>
      </c>
      <c r="IH68">
        <v>2.7563651370216746</v>
      </c>
      <c r="II68">
        <v>2.9099714062363429</v>
      </c>
      <c r="IJ68">
        <v>2.7059658715249153</v>
      </c>
      <c r="IK68">
        <v>2.007755472831585</v>
      </c>
      <c r="IL68">
        <v>2.9397507922673296</v>
      </c>
      <c r="IM68">
        <v>3.0328398078714804</v>
      </c>
      <c r="IN68">
        <v>2.9010221976201676</v>
      </c>
      <c r="IO68">
        <v>3.7554484175403187</v>
      </c>
      <c r="IP68">
        <v>2.1832493522911873</v>
      </c>
      <c r="IQ68">
        <v>3.217350168380845</v>
      </c>
      <c r="IR68">
        <v>2.257372682593612</v>
      </c>
      <c r="IS68">
        <v>3.4627576658931756</v>
      </c>
      <c r="IT68">
        <v>3.9534521842243788</v>
      </c>
      <c r="IU68">
        <v>3.9014160481461251</v>
      </c>
      <c r="IV68">
        <v>3.7848818194700118</v>
      </c>
      <c r="IW68">
        <v>4.9396191556286002</v>
      </c>
      <c r="IX68">
        <v>3.4851165227807996</v>
      </c>
      <c r="IY68">
        <v>2.4306814470532774</v>
      </c>
      <c r="IZ68">
        <v>3.1436066295404292</v>
      </c>
      <c r="JA68">
        <v>4.3391961610550656</v>
      </c>
      <c r="JB68">
        <v>3.2962901568110516</v>
      </c>
      <c r="JC68">
        <v>4.4478789771456011</v>
      </c>
      <c r="JD68">
        <v>4.5769128301202713</v>
      </c>
      <c r="JE68">
        <v>2.5563048603180398</v>
      </c>
      <c r="JF68">
        <v>2.9696628782522714</v>
      </c>
      <c r="JG68">
        <v>3.0542361595996335</v>
      </c>
      <c r="JH68">
        <v>2.346735212996113</v>
      </c>
      <c r="JI68">
        <v>1.4694188156462644</v>
      </c>
      <c r="JJ68">
        <v>1.5547825555438497</v>
      </c>
      <c r="JK68">
        <v>2.4384655369508161</v>
      </c>
      <c r="JL68">
        <v>2.2634975553843568</v>
      </c>
      <c r="JM68">
        <v>2.5033327430146981</v>
      </c>
      <c r="JN68">
        <v>3.9248461287117609</v>
      </c>
      <c r="JO68">
        <v>2.2143765336881107</v>
      </c>
      <c r="JP68">
        <v>2.5014762141215763</v>
      </c>
      <c r="JQ68">
        <v>1.907374023560362</v>
      </c>
      <c r="JR68">
        <v>2.3310238087421902</v>
      </c>
      <c r="JS68">
        <v>2.8910227184988964</v>
      </c>
      <c r="JT68">
        <v>2.916534672038626</v>
      </c>
      <c r="JU68">
        <v>3.3202008426775089</v>
      </c>
      <c r="JV68">
        <v>2.5540179498201079</v>
      </c>
      <c r="JW68">
        <v>2.1824924140912016</v>
      </c>
      <c r="JX68">
        <v>2.5339509789435057</v>
      </c>
      <c r="JY68">
        <v>2.2024144519043931</v>
      </c>
      <c r="JZ68">
        <v>2.4316530142054842</v>
      </c>
      <c r="KA68">
        <v>2.9987388235777384</v>
      </c>
      <c r="KB68">
        <v>2.4497055574122575</v>
      </c>
      <c r="KC68">
        <v>4.4670365584969272</v>
      </c>
      <c r="KD68">
        <v>3.0326240171162899</v>
      </c>
      <c r="KE68">
        <v>2.909100667355057</v>
      </c>
      <c r="KF68">
        <v>2.2302029680373217</v>
      </c>
      <c r="KG68">
        <v>2.581760812516964</v>
      </c>
      <c r="KH68">
        <v>2.2637835761335499</v>
      </c>
      <c r="KI68">
        <v>1.4621965793291798</v>
      </c>
      <c r="KJ68">
        <v>2.7840215536912716</v>
      </c>
      <c r="KK68">
        <v>3.997989410815515</v>
      </c>
      <c r="KL68">
        <v>2.5957032775532767</v>
      </c>
      <c r="KM68">
        <v>1.8789916675065765</v>
      </c>
      <c r="KN68">
        <v>2.1362404142998459</v>
      </c>
      <c r="KO68">
        <v>3.5613933202294805</v>
      </c>
      <c r="KP68">
        <v>3.4189587140201754</v>
      </c>
      <c r="KQ68">
        <v>2.2295453208361238</v>
      </c>
      <c r="KR68">
        <v>1.7641623304624177</v>
      </c>
      <c r="KS68">
        <v>1.250676545740558</v>
      </c>
      <c r="KT68">
        <v>1.5408519090573671</v>
      </c>
      <c r="KU68">
        <v>1.869584729890162</v>
      </c>
      <c r="KV68">
        <v>1.9971197886508252</v>
      </c>
      <c r="KW68">
        <v>1.8032533141328495</v>
      </c>
      <c r="KX68">
        <v>1.7323510152173949</v>
      </c>
      <c r="KY68">
        <v>1.507471554998645</v>
      </c>
      <c r="KZ68">
        <v>2.2148294257284444</v>
      </c>
      <c r="LA68">
        <v>2.3080855905449877</v>
      </c>
      <c r="LB68">
        <v>1.3513909724583832</v>
      </c>
      <c r="LC68">
        <v>2.2998245629609109</v>
      </c>
      <c r="LD68">
        <v>1.6443239060135977</v>
      </c>
      <c r="LE68">
        <v>1.4901303542939925</v>
      </c>
      <c r="LF68">
        <v>2.4113976078899597</v>
      </c>
      <c r="LG68">
        <v>1.7996043104303596</v>
      </c>
      <c r="LH68">
        <v>2.7883508792977878</v>
      </c>
      <c r="LI68">
        <v>1.4566385814087055</v>
      </c>
      <c r="LJ68">
        <v>1.2919874721570495</v>
      </c>
      <c r="LK68">
        <v>1.4268651516529864</v>
      </c>
      <c r="LL68">
        <v>2.262134355662119</v>
      </c>
    </row>
    <row r="69" spans="1:324">
      <c r="A69">
        <v>68</v>
      </c>
      <c r="B69">
        <v>2.5234240981937468</v>
      </c>
      <c r="C69">
        <v>2.0365382526342128</v>
      </c>
      <c r="D69">
        <v>1.7958507921653499</v>
      </c>
      <c r="E69">
        <v>2.3544643121799007</v>
      </c>
      <c r="F69">
        <v>2.554198954167723</v>
      </c>
      <c r="G69">
        <v>2.6308034825341347</v>
      </c>
      <c r="H69">
        <v>2.7724646290296358</v>
      </c>
      <c r="I69">
        <v>1.6528873466824054</v>
      </c>
      <c r="J69">
        <v>3.2827458092630564</v>
      </c>
      <c r="K69">
        <v>1.7417363560293986</v>
      </c>
      <c r="L69">
        <v>2.5733021545494372</v>
      </c>
      <c r="M69">
        <v>1.9029522601096029</v>
      </c>
      <c r="N69">
        <v>2.6154799286375434</v>
      </c>
      <c r="O69">
        <v>3.4992781332150358</v>
      </c>
      <c r="P69">
        <v>1.7125843017735622</v>
      </c>
      <c r="Q69">
        <v>2.2547367262253126</v>
      </c>
      <c r="R69">
        <v>1.6250879974207022</v>
      </c>
      <c r="S69">
        <v>2.2108185762151353</v>
      </c>
      <c r="T69">
        <v>2.4047501656027199</v>
      </c>
      <c r="U69">
        <v>3.4685641988316083</v>
      </c>
      <c r="V69">
        <v>2.2990148876960208</v>
      </c>
      <c r="W69">
        <v>1.5830071916660242</v>
      </c>
      <c r="X69">
        <v>1.58938044185967</v>
      </c>
      <c r="Y69">
        <v>2.6812489067284613</v>
      </c>
      <c r="Z69">
        <v>3.1981673607367993</v>
      </c>
      <c r="AA69">
        <v>2.0517375830671845</v>
      </c>
      <c r="AB69">
        <v>2.1271063116429287</v>
      </c>
      <c r="AC69">
        <v>2.175224287683859</v>
      </c>
      <c r="AD69">
        <v>1.7877537393889935</v>
      </c>
      <c r="AE69">
        <v>1.7285128339222045</v>
      </c>
      <c r="AF69">
        <v>2.2912763599761292</v>
      </c>
      <c r="AG69">
        <v>1.7147103951483773</v>
      </c>
      <c r="AH69">
        <v>1.735677387113604</v>
      </c>
      <c r="AI69">
        <v>2.1196693219449134</v>
      </c>
      <c r="AJ69">
        <v>1.8419145717398095</v>
      </c>
      <c r="AK69">
        <v>1.6365375855550948</v>
      </c>
      <c r="AL69">
        <v>1.8681587868269651</v>
      </c>
      <c r="AM69">
        <v>1.7833195015632817</v>
      </c>
      <c r="AN69">
        <v>1.7740315677643901</v>
      </c>
      <c r="AO69">
        <v>2.115635319255122</v>
      </c>
      <c r="AP69">
        <v>1.9356774110130173</v>
      </c>
      <c r="AQ69">
        <v>1.4733079321182923</v>
      </c>
      <c r="AR69">
        <v>2.3995510156773641</v>
      </c>
      <c r="AS69">
        <v>2.4046759360628882</v>
      </c>
      <c r="AT69">
        <v>1.8463029458946534</v>
      </c>
      <c r="AU69">
        <v>1.9502874834681778</v>
      </c>
      <c r="AV69">
        <v>2.0504818963454103</v>
      </c>
      <c r="AW69">
        <v>1.9549331400211512</v>
      </c>
      <c r="AX69">
        <v>1.8254868841266907</v>
      </c>
      <c r="AY69">
        <v>2.9615179303052148</v>
      </c>
      <c r="AZ69">
        <v>2.1873963080418766</v>
      </c>
      <c r="BA69">
        <v>2.1192618945309003</v>
      </c>
      <c r="BB69">
        <v>2.3203683084389928</v>
      </c>
      <c r="BC69">
        <v>2.2949167923848637</v>
      </c>
      <c r="BD69">
        <v>1.6177957224592885</v>
      </c>
      <c r="BE69">
        <v>1.6651778605754646</v>
      </c>
      <c r="BF69">
        <v>2.3397628643798867</v>
      </c>
      <c r="BG69">
        <v>1.7159356368875622</v>
      </c>
      <c r="BH69">
        <v>1.9036829899742058</v>
      </c>
      <c r="BI69">
        <v>3.2766455724006791</v>
      </c>
      <c r="BJ69">
        <v>3.0110835790582913</v>
      </c>
      <c r="BK69">
        <v>1.5114348618157911</v>
      </c>
      <c r="BL69">
        <v>2.0966671287085066</v>
      </c>
      <c r="BM69">
        <v>1.4007985990107505</v>
      </c>
      <c r="BN69">
        <v>2.15001235294661</v>
      </c>
      <c r="BO69">
        <v>1.3112345852021803</v>
      </c>
      <c r="BP69">
        <v>5.4940518578522122</v>
      </c>
      <c r="BQ69">
        <v>1.0944560098608753</v>
      </c>
      <c r="BR69">
        <v>1.0799545686624024</v>
      </c>
      <c r="BS69">
        <v>1.495646398160466</v>
      </c>
      <c r="BT69">
        <v>2.8379088608148706</v>
      </c>
      <c r="BU69">
        <v>2.0455830990518677</v>
      </c>
      <c r="BV69">
        <v>2.2609190877077179</v>
      </c>
      <c r="BW69">
        <v>1.2590138398552382</v>
      </c>
      <c r="BX69">
        <v>1.473866598588649</v>
      </c>
      <c r="BY69">
        <v>1.9449765325116224</v>
      </c>
      <c r="BZ69">
        <v>2.2677761248545378</v>
      </c>
      <c r="CA69">
        <v>1.8613905432504589</v>
      </c>
      <c r="CB69">
        <v>1.5168425132194463</v>
      </c>
      <c r="CC69">
        <v>2.1472491829729057</v>
      </c>
      <c r="CD69">
        <v>2.6461841210961503</v>
      </c>
      <c r="CE69">
        <v>2.1064613822184381</v>
      </c>
      <c r="CF69">
        <v>2.2097345223894802</v>
      </c>
      <c r="CG69">
        <v>2.1959250475504302</v>
      </c>
      <c r="CH69">
        <v>1.7428993398392811</v>
      </c>
      <c r="CI69">
        <v>1.705308992314682</v>
      </c>
      <c r="CJ69">
        <v>2.7280029960100807</v>
      </c>
      <c r="CK69">
        <v>2.6490549790854989</v>
      </c>
      <c r="CL69">
        <v>2.9499385161262497</v>
      </c>
      <c r="CM69">
        <v>2.6835296800839488</v>
      </c>
      <c r="CN69">
        <v>3.2087067489075389</v>
      </c>
      <c r="CO69">
        <v>2.7127502848005181</v>
      </c>
      <c r="CP69">
        <v>1.9400309019830901</v>
      </c>
      <c r="CQ69">
        <v>3.7717316852129827</v>
      </c>
      <c r="CR69">
        <v>3.8946796420512433</v>
      </c>
      <c r="CS69">
        <v>3.527418407445758</v>
      </c>
      <c r="CT69">
        <v>4.1485060730101155</v>
      </c>
      <c r="CU69">
        <v>3.6667859974928545</v>
      </c>
      <c r="CV69">
        <v>2.9903478514025603</v>
      </c>
      <c r="CW69">
        <v>4.2304194335480672</v>
      </c>
      <c r="CX69">
        <v>4.4158557380633932</v>
      </c>
      <c r="CY69">
        <v>4.3984904996807188</v>
      </c>
      <c r="CZ69">
        <v>4.4457482474309007</v>
      </c>
      <c r="DA69">
        <v>4.7311118667142988</v>
      </c>
      <c r="DB69">
        <v>4.060734633831796</v>
      </c>
      <c r="DC69">
        <v>3.4511968762201461</v>
      </c>
      <c r="DD69">
        <v>4.829382899197018</v>
      </c>
      <c r="DE69">
        <v>4.6164963955405458</v>
      </c>
      <c r="DF69">
        <v>4.6618961593752672</v>
      </c>
      <c r="DG69">
        <v>4.8881560108473927</v>
      </c>
      <c r="DH69">
        <v>5.0572543699714547</v>
      </c>
      <c r="DI69">
        <v>4.2597179011819986</v>
      </c>
      <c r="DJ69">
        <v>4.3921938462261796</v>
      </c>
      <c r="DK69">
        <v>4.7296808930942662</v>
      </c>
      <c r="DL69">
        <v>5.2850404595932261</v>
      </c>
      <c r="DM69">
        <v>5.0815389237109976</v>
      </c>
      <c r="DN69">
        <v>5.1918862600567914</v>
      </c>
      <c r="DO69">
        <v>5.0696900151220694</v>
      </c>
      <c r="DP69">
        <v>4.2713380661680462</v>
      </c>
      <c r="DQ69">
        <v>4.4781356604803033</v>
      </c>
      <c r="DR69">
        <v>4.3554025297019301</v>
      </c>
      <c r="DS69">
        <v>4.7791249669918514</v>
      </c>
      <c r="DT69">
        <v>4.8549500918406281</v>
      </c>
      <c r="DU69">
        <v>4.8825167033680712</v>
      </c>
      <c r="DV69">
        <v>4.3715559886725019</v>
      </c>
      <c r="DW69">
        <v>4.1049656540260395</v>
      </c>
      <c r="DX69">
        <v>5.178122545314169</v>
      </c>
      <c r="DY69">
        <v>5.1055585378404924</v>
      </c>
      <c r="DZ69">
        <v>5.2235820497843957</v>
      </c>
      <c r="EA69">
        <v>5.3957504883844596</v>
      </c>
      <c r="EB69">
        <v>4.2597406903180408</v>
      </c>
      <c r="EC69">
        <v>3.4291687716715584</v>
      </c>
      <c r="ED69">
        <v>2.642825709660408</v>
      </c>
      <c r="EE69">
        <v>3.1567515620755295</v>
      </c>
      <c r="EF69">
        <v>3.2221634689054541</v>
      </c>
      <c r="EG69">
        <v>3.1047825674046741</v>
      </c>
      <c r="EH69">
        <v>3.3510064766829779</v>
      </c>
      <c r="EI69">
        <v>2.9275634513580249</v>
      </c>
      <c r="EJ69">
        <v>2.8034719307422655</v>
      </c>
      <c r="EK69">
        <v>3.5742025824679629</v>
      </c>
      <c r="EL69">
        <v>2.8045059524875899</v>
      </c>
      <c r="EM69">
        <v>3.0701185837813316</v>
      </c>
      <c r="EN69">
        <v>2.2158087029811342</v>
      </c>
      <c r="EO69">
        <v>3.1866179136677895</v>
      </c>
      <c r="EP69">
        <v>2.4932412726611726</v>
      </c>
      <c r="EQ69">
        <v>2.406843182319542</v>
      </c>
      <c r="ER69">
        <v>2.0466139706324458</v>
      </c>
      <c r="ES69">
        <v>2.2063430157005639</v>
      </c>
      <c r="ET69">
        <v>2.2798986791130442</v>
      </c>
      <c r="EU69">
        <v>2.1305334365842605</v>
      </c>
      <c r="EV69">
        <v>2.1744788191799103</v>
      </c>
      <c r="EW69">
        <v>2.0337305505287278</v>
      </c>
      <c r="EX69">
        <v>2.3879882920279014</v>
      </c>
      <c r="EY69">
        <v>3.4129619103457038</v>
      </c>
      <c r="EZ69">
        <v>1.9813722645904155</v>
      </c>
      <c r="FA69">
        <v>2.8890518802204039</v>
      </c>
      <c r="FB69">
        <v>3.4226470410629894</v>
      </c>
      <c r="FC69">
        <v>3.847371098114218</v>
      </c>
      <c r="FD69">
        <v>3.5109822911119886</v>
      </c>
      <c r="FE69">
        <v>3.5097117131448998</v>
      </c>
      <c r="FF69">
        <v>3.3086617013718258</v>
      </c>
      <c r="FG69">
        <v>2.5327095024468655</v>
      </c>
      <c r="FH69">
        <v>3.0581426409160763</v>
      </c>
      <c r="FI69">
        <v>3.5555828357334587</v>
      </c>
      <c r="FJ69">
        <v>3.0091668809586434</v>
      </c>
      <c r="FK69">
        <v>2.9574858314928094</v>
      </c>
      <c r="FL69">
        <v>3.4228436139026526</v>
      </c>
      <c r="FM69">
        <v>2.3830446478422234</v>
      </c>
      <c r="FN69">
        <v>2.2087241655190875</v>
      </c>
      <c r="FO69">
        <v>2.8907238144216154</v>
      </c>
      <c r="FP69">
        <v>2.8508524988470616</v>
      </c>
      <c r="FQ69">
        <v>2.823246394138557</v>
      </c>
      <c r="FR69">
        <v>3.4799039652604078</v>
      </c>
      <c r="FS69">
        <v>3.616051610758154</v>
      </c>
      <c r="FT69">
        <v>2.3284773168505208</v>
      </c>
      <c r="FU69">
        <v>3.3030375068709716</v>
      </c>
      <c r="FV69">
        <v>2.6892425248591696</v>
      </c>
      <c r="FW69">
        <v>3.5540560191342236</v>
      </c>
      <c r="FX69">
        <v>2.9448338309989754</v>
      </c>
      <c r="FY69">
        <v>3.9590206209434204</v>
      </c>
      <c r="FZ69">
        <v>2.8547826280585533</v>
      </c>
      <c r="GA69">
        <v>2.3997754740589183</v>
      </c>
      <c r="GB69">
        <v>3.0818922757385598</v>
      </c>
      <c r="GC69">
        <v>3.087059690392568</v>
      </c>
      <c r="GD69">
        <v>4.1914925859166798</v>
      </c>
      <c r="GE69">
        <v>4.4538714811260007</v>
      </c>
      <c r="GF69">
        <v>3.840940363214723</v>
      </c>
      <c r="GG69">
        <v>2.595644711984018</v>
      </c>
      <c r="GH69">
        <v>4.7578305619866308</v>
      </c>
      <c r="GI69">
        <v>3.6111604066905731</v>
      </c>
      <c r="GJ69">
        <v>4.0083574274965121</v>
      </c>
      <c r="GK69">
        <v>3.8424377255429341</v>
      </c>
      <c r="GL69">
        <v>3.3031966610056123</v>
      </c>
      <c r="GM69">
        <v>2.6219524600601027</v>
      </c>
      <c r="GN69">
        <v>2.9710848880249761</v>
      </c>
      <c r="GO69">
        <v>4.2752343188816742</v>
      </c>
      <c r="GP69">
        <v>4.0828823412006008</v>
      </c>
      <c r="GQ69">
        <v>4.1967318073767697</v>
      </c>
      <c r="GR69">
        <v>4.8664252145769087</v>
      </c>
      <c r="GS69">
        <v>3.8893320654843482</v>
      </c>
      <c r="GT69">
        <v>3.8058842450542429</v>
      </c>
      <c r="GU69">
        <v>2.790469456901957</v>
      </c>
      <c r="GV69">
        <v>4.2948592242271069</v>
      </c>
      <c r="GW69">
        <v>4.2472214597359628</v>
      </c>
      <c r="GX69">
        <v>4.3332203488660577</v>
      </c>
      <c r="GY69">
        <v>4.2256506187188441</v>
      </c>
      <c r="GZ69">
        <v>4.7498305727311037</v>
      </c>
      <c r="HA69">
        <v>4.362417938134052</v>
      </c>
      <c r="HB69">
        <v>3.4542136199109175</v>
      </c>
      <c r="HC69">
        <v>4.9577821723512105</v>
      </c>
      <c r="HD69">
        <v>4.8633520532818135</v>
      </c>
      <c r="HE69">
        <v>4.8594771322796877</v>
      </c>
      <c r="HF69">
        <v>5.0770153596749878</v>
      </c>
      <c r="HG69">
        <v>3.1451380907348128</v>
      </c>
      <c r="HH69">
        <v>4.4121569209330751</v>
      </c>
      <c r="HI69">
        <v>5.6420974411040907</v>
      </c>
      <c r="HJ69">
        <v>4.4791839537119795</v>
      </c>
      <c r="HK69">
        <v>3.9038186731777693</v>
      </c>
      <c r="HL69">
        <v>4.105751601109108</v>
      </c>
      <c r="HM69">
        <v>4.6158751293969953</v>
      </c>
      <c r="HN69">
        <v>4.3128686785192007</v>
      </c>
      <c r="HO69">
        <v>5.6439946287805016</v>
      </c>
      <c r="HP69">
        <v>4.729971785479651</v>
      </c>
      <c r="HQ69">
        <v>4.0709112763232334</v>
      </c>
      <c r="HR69">
        <v>3.2565380277355214</v>
      </c>
      <c r="HS69">
        <v>4.9031644814849384</v>
      </c>
      <c r="HT69">
        <v>4.7173881715800725</v>
      </c>
      <c r="HU69">
        <v>4.5685829072962463</v>
      </c>
      <c r="HV69">
        <v>5.4790385361831744</v>
      </c>
      <c r="HW69">
        <v>4.6930588156438118</v>
      </c>
      <c r="HX69">
        <v>3.748862843557756</v>
      </c>
      <c r="HY69">
        <v>4.0370059613353249</v>
      </c>
      <c r="HZ69">
        <v>4.1991802727222787</v>
      </c>
      <c r="IA69">
        <v>4.6218367656611381</v>
      </c>
      <c r="IB69">
        <v>4.7069752815882477</v>
      </c>
      <c r="IC69">
        <v>5.0219185158373794</v>
      </c>
      <c r="ID69">
        <v>3.8685390073103108</v>
      </c>
      <c r="IE69">
        <v>2.5300340835542192</v>
      </c>
      <c r="IF69">
        <v>4.5495443644148894</v>
      </c>
      <c r="IG69">
        <v>3.2788622464970172</v>
      </c>
      <c r="IH69">
        <v>2.9353651370216745</v>
      </c>
      <c r="II69">
        <v>3.1319714062363428</v>
      </c>
      <c r="IJ69">
        <v>2.7980658715249151</v>
      </c>
      <c r="IK69">
        <v>2.2446554728315848</v>
      </c>
      <c r="IL69">
        <v>2.9839507922673296</v>
      </c>
      <c r="IM69">
        <v>3.0367398078714807</v>
      </c>
      <c r="IN69">
        <v>2.8817221976201672</v>
      </c>
      <c r="IO69">
        <v>3.8210484175403185</v>
      </c>
      <c r="IP69">
        <v>2.3890493522911873</v>
      </c>
      <c r="IQ69">
        <v>3.3826501683808452</v>
      </c>
      <c r="IR69">
        <v>2.554272682593612</v>
      </c>
      <c r="IS69">
        <v>3.5616576658931756</v>
      </c>
      <c r="IT69">
        <v>4.025252184224378</v>
      </c>
      <c r="IU69">
        <v>3.991016048146125</v>
      </c>
      <c r="IV69">
        <v>3.8756818194700116</v>
      </c>
      <c r="IW69">
        <v>4.8930191556285996</v>
      </c>
      <c r="IX69">
        <v>3.7962165227807994</v>
      </c>
      <c r="IY69">
        <v>2.6047814470532771</v>
      </c>
      <c r="IZ69">
        <v>3.2705066295404293</v>
      </c>
      <c r="JA69">
        <v>4.954096161055066</v>
      </c>
      <c r="JB69">
        <v>3.7089901568110517</v>
      </c>
      <c r="JC69">
        <v>4.8683789771456008</v>
      </c>
      <c r="JD69">
        <v>5.0369128301202721</v>
      </c>
      <c r="JE69">
        <v>2.58900486031804</v>
      </c>
      <c r="JF69">
        <v>2.9598628782522711</v>
      </c>
      <c r="JG69">
        <v>3.0345361595996341</v>
      </c>
      <c r="JH69">
        <v>2.473435212996113</v>
      </c>
      <c r="JI69">
        <v>1.5934188156462645</v>
      </c>
      <c r="JJ69">
        <v>1.6709825555438496</v>
      </c>
      <c r="JK69">
        <v>2.4176655369508162</v>
      </c>
      <c r="JL69">
        <v>2.4859975553843565</v>
      </c>
      <c r="JM69">
        <v>2.6724327430146979</v>
      </c>
      <c r="JN69">
        <v>4.4028461287117606</v>
      </c>
      <c r="JO69">
        <v>2.3583765336881108</v>
      </c>
      <c r="JP69">
        <v>2.5088762141215764</v>
      </c>
      <c r="JQ69">
        <v>2.0034740235603623</v>
      </c>
      <c r="JR69">
        <v>2.3523238087421903</v>
      </c>
      <c r="JS69">
        <v>2.8960227184988963</v>
      </c>
      <c r="JT69">
        <v>2.911034672038626</v>
      </c>
      <c r="JU69">
        <v>3.202800842677509</v>
      </c>
      <c r="JV69">
        <v>2.7299179498201078</v>
      </c>
      <c r="JW69">
        <v>2.6447924140912016</v>
      </c>
      <c r="JX69">
        <v>3.0772509789435056</v>
      </c>
      <c r="JY69">
        <v>2.5292144519043926</v>
      </c>
      <c r="JZ69">
        <v>2.7080530142054844</v>
      </c>
      <c r="KA69">
        <v>3.4907388235777383</v>
      </c>
      <c r="KB69">
        <v>2.8980055574122572</v>
      </c>
      <c r="KC69">
        <v>4.8643365584969276</v>
      </c>
      <c r="KD69">
        <v>3.5858240171162903</v>
      </c>
      <c r="KE69">
        <v>3.5720006673550571</v>
      </c>
      <c r="KF69">
        <v>2.4487529680373212</v>
      </c>
      <c r="KG69">
        <v>2.7679608125169635</v>
      </c>
      <c r="KH69">
        <v>2.6852835761335498</v>
      </c>
      <c r="KI69">
        <v>1.8671965793291798</v>
      </c>
      <c r="KJ69">
        <v>3.0287215536912715</v>
      </c>
      <c r="KK69">
        <v>4.3878894108155144</v>
      </c>
      <c r="KL69">
        <v>3.0889032775532765</v>
      </c>
      <c r="KM69">
        <v>2.0894016675065767</v>
      </c>
      <c r="KN69">
        <v>2.4243404142998459</v>
      </c>
      <c r="KO69">
        <v>3.9149933202294807</v>
      </c>
      <c r="KP69">
        <v>3.6280587140201752</v>
      </c>
      <c r="KQ69">
        <v>2.6521453208361239</v>
      </c>
      <c r="KR69">
        <v>2.2462623304624176</v>
      </c>
      <c r="KS69">
        <v>1.3760465457405577</v>
      </c>
      <c r="KT69">
        <v>1.683051909057367</v>
      </c>
      <c r="KU69">
        <v>2.2821847298901616</v>
      </c>
      <c r="KV69">
        <v>2.3079197886508251</v>
      </c>
      <c r="KW69">
        <v>2.1884533141328495</v>
      </c>
      <c r="KX69">
        <v>2.198551015217395</v>
      </c>
      <c r="KY69">
        <v>1.6581015549986451</v>
      </c>
      <c r="KZ69">
        <v>2.3758294257284445</v>
      </c>
      <c r="LA69">
        <v>2.6168855905449879</v>
      </c>
      <c r="LB69">
        <v>1.6517909724583832</v>
      </c>
      <c r="LC69">
        <v>2.6906245629609105</v>
      </c>
      <c r="LD69">
        <v>2.0122239060135976</v>
      </c>
      <c r="LE69">
        <v>1.8096303542939927</v>
      </c>
      <c r="LF69">
        <v>2.6351976078899595</v>
      </c>
      <c r="LG69">
        <v>1.9891043104303598</v>
      </c>
      <c r="LH69">
        <v>3.0347508792977878</v>
      </c>
      <c r="LI69">
        <v>1.6854585814087053</v>
      </c>
      <c r="LJ69">
        <v>1.4891874721570495</v>
      </c>
      <c r="LK69">
        <v>1.6727651516529862</v>
      </c>
      <c r="LL69">
        <v>2.6505343556621188</v>
      </c>
    </row>
    <row r="70" spans="1:324">
      <c r="A70">
        <v>69</v>
      </c>
      <c r="B70">
        <v>2.3331359480545553</v>
      </c>
      <c r="C70">
        <v>2.164321038973458</v>
      </c>
      <c r="D70">
        <v>2.1852574227305874</v>
      </c>
      <c r="E70">
        <v>2.6689523937228827</v>
      </c>
      <c r="F70">
        <v>2.5211022051891288</v>
      </c>
      <c r="G70">
        <v>2.9221841579014338</v>
      </c>
      <c r="H70">
        <v>2.7016646939364062</v>
      </c>
      <c r="I70">
        <v>2.4187734521884705</v>
      </c>
      <c r="J70">
        <v>3.4463701569663048</v>
      </c>
      <c r="K70">
        <v>2.5046410213005998</v>
      </c>
      <c r="L70">
        <v>2.2071453716335028</v>
      </c>
      <c r="M70">
        <v>1.943314705350101</v>
      </c>
      <c r="N70">
        <v>2.6606388803899121</v>
      </c>
      <c r="O70">
        <v>3.9628462700768674</v>
      </c>
      <c r="P70">
        <v>1.9745174099896405</v>
      </c>
      <c r="Q70">
        <v>2.4208586985505387</v>
      </c>
      <c r="R70">
        <v>1.9692867162992536</v>
      </c>
      <c r="S70">
        <v>2.5792652841255923</v>
      </c>
      <c r="T70">
        <v>2.2894498814559361</v>
      </c>
      <c r="U70">
        <v>3.8452797139539387</v>
      </c>
      <c r="V70">
        <v>3.122593419888557</v>
      </c>
      <c r="W70">
        <v>1.6326264017935799</v>
      </c>
      <c r="X70">
        <v>1.6770441614824032</v>
      </c>
      <c r="Y70">
        <v>2.9737049666469098</v>
      </c>
      <c r="Z70">
        <v>3.4816849923483377</v>
      </c>
      <c r="AA70">
        <v>2.3521788743234171</v>
      </c>
      <c r="AB70">
        <v>2.0967207906184018</v>
      </c>
      <c r="AC70">
        <v>2.4685742663208048</v>
      </c>
      <c r="AD70">
        <v>1.7310585269368646</v>
      </c>
      <c r="AE70">
        <v>1.7592147690402584</v>
      </c>
      <c r="AF70">
        <v>2.4426524729249293</v>
      </c>
      <c r="AG70">
        <v>2.153432055368417</v>
      </c>
      <c r="AH70">
        <v>1.7918825589756304</v>
      </c>
      <c r="AI70">
        <v>1.9969351918508189</v>
      </c>
      <c r="AJ70">
        <v>2.0451288763125861</v>
      </c>
      <c r="AK70">
        <v>1.7098549030662038</v>
      </c>
      <c r="AL70">
        <v>2.1945483841126152</v>
      </c>
      <c r="AM70">
        <v>1.7612394897868604</v>
      </c>
      <c r="AN70">
        <v>1.8409802948692195</v>
      </c>
      <c r="AO70">
        <v>2.1334387730303104</v>
      </c>
      <c r="AP70">
        <v>1.6035753004310107</v>
      </c>
      <c r="AQ70">
        <v>1.7613793131945488</v>
      </c>
      <c r="AR70">
        <v>2.5457958778139309</v>
      </c>
      <c r="AS70">
        <v>2.6023673032929935</v>
      </c>
      <c r="AT70">
        <v>1.769738142171007</v>
      </c>
      <c r="AU70">
        <v>1.9659365955866881</v>
      </c>
      <c r="AV70">
        <v>2.2592876318611865</v>
      </c>
      <c r="AW70">
        <v>1.8141960922189952</v>
      </c>
      <c r="AX70">
        <v>1.9324126645598683</v>
      </c>
      <c r="AY70">
        <v>3.366933832479563</v>
      </c>
      <c r="AZ70">
        <v>2.3796328960576885</v>
      </c>
      <c r="BA70">
        <v>2.4124144287724363</v>
      </c>
      <c r="BB70">
        <v>2.7041114350566655</v>
      </c>
      <c r="BC70">
        <v>2.4826147322023413</v>
      </c>
      <c r="BD70">
        <v>1.6463689996607045</v>
      </c>
      <c r="BE70">
        <v>1.8715889002329709</v>
      </c>
      <c r="BF70">
        <v>2.5458383017796478</v>
      </c>
      <c r="BG70">
        <v>1.9324032793474344</v>
      </c>
      <c r="BH70">
        <v>2.0594811934857962</v>
      </c>
      <c r="BI70">
        <v>3.5383325556411611</v>
      </c>
      <c r="BJ70">
        <v>3.9525177436997203</v>
      </c>
      <c r="BK70">
        <v>1.7026845852794443</v>
      </c>
      <c r="BL70">
        <v>2.3488402983957961</v>
      </c>
      <c r="BM70">
        <v>1.5774913421521766</v>
      </c>
      <c r="BN70">
        <v>2.4046695866614853</v>
      </c>
      <c r="BO70">
        <v>1.4821305742507416</v>
      </c>
      <c r="BP70">
        <v>5.2603606721040084</v>
      </c>
      <c r="BQ70">
        <v>1.2676877361920682</v>
      </c>
      <c r="BR70">
        <v>1.246232504416305</v>
      </c>
      <c r="BS70">
        <v>1.7695273207822892</v>
      </c>
      <c r="BT70">
        <v>3.1506664051416111</v>
      </c>
      <c r="BU70">
        <v>2.3818988307837921</v>
      </c>
      <c r="BV70">
        <v>2.4236168949556007</v>
      </c>
      <c r="BW70">
        <v>1.4585615941530738</v>
      </c>
      <c r="BX70">
        <v>1.6555154375789485</v>
      </c>
      <c r="BY70">
        <v>2.4226126727906716</v>
      </c>
      <c r="BZ70">
        <v>2.6004470180442971</v>
      </c>
      <c r="CA70">
        <v>2.1394925430078811</v>
      </c>
      <c r="CB70">
        <v>1.7726838072358229</v>
      </c>
      <c r="CC70">
        <v>2.4252264220038424</v>
      </c>
      <c r="CD70">
        <v>2.9198995951671769</v>
      </c>
      <c r="CE70">
        <v>2.4446525292767567</v>
      </c>
      <c r="CF70">
        <v>2.4074741547153207</v>
      </c>
      <c r="CG70">
        <v>2.514496555783063</v>
      </c>
      <c r="CH70">
        <v>1.7311537723086228</v>
      </c>
      <c r="CI70">
        <v>1.7269055924008279</v>
      </c>
      <c r="CJ70">
        <v>3.2843057025601685</v>
      </c>
      <c r="CK70">
        <v>2.6270298831612213</v>
      </c>
      <c r="CL70">
        <v>2.9250820765425378</v>
      </c>
      <c r="CM70">
        <v>2.9147951992157441</v>
      </c>
      <c r="CN70">
        <v>3.3417526867729421</v>
      </c>
      <c r="CO70">
        <v>2.8008526060863086</v>
      </c>
      <c r="CP70">
        <v>1.8629042378556762</v>
      </c>
      <c r="CQ70">
        <v>3.674950579585464</v>
      </c>
      <c r="CR70">
        <v>4.1098190286588165</v>
      </c>
      <c r="CS70">
        <v>3.7015069546975816</v>
      </c>
      <c r="CT70">
        <v>4.3537549114690268</v>
      </c>
      <c r="CU70">
        <v>3.4840106435452727</v>
      </c>
      <c r="CV70">
        <v>3.9661550612947392</v>
      </c>
      <c r="CW70">
        <v>4.3596066052935223</v>
      </c>
      <c r="CX70">
        <v>4.7653701436028602</v>
      </c>
      <c r="CY70">
        <v>4.6195833458348856</v>
      </c>
      <c r="CZ70">
        <v>4.5119021848539882</v>
      </c>
      <c r="DA70">
        <v>4.6441580746157944</v>
      </c>
      <c r="DB70">
        <v>4.4775835747201072</v>
      </c>
      <c r="DC70">
        <v>3.4590885283776309</v>
      </c>
      <c r="DD70">
        <v>4.8270122149728172</v>
      </c>
      <c r="DE70">
        <v>4.5621995749272095</v>
      </c>
      <c r="DF70">
        <v>4.5159352321914037</v>
      </c>
      <c r="DG70">
        <v>4.7013571042616888</v>
      </c>
      <c r="DH70">
        <v>4.9172586485582874</v>
      </c>
      <c r="DI70">
        <v>4.1337881332216426</v>
      </c>
      <c r="DJ70">
        <v>4.4975310367600141</v>
      </c>
      <c r="DK70">
        <v>4.8308902706060151</v>
      </c>
      <c r="DL70">
        <v>5.2736490139029311</v>
      </c>
      <c r="DM70">
        <v>5.1275701929347459</v>
      </c>
      <c r="DN70">
        <v>5.1138210254786349</v>
      </c>
      <c r="DO70">
        <v>4.9685490148507752</v>
      </c>
      <c r="DP70">
        <v>4.8086321836398787</v>
      </c>
      <c r="DQ70">
        <v>4.8361392761550652</v>
      </c>
      <c r="DR70">
        <v>4.2423891076342386</v>
      </c>
      <c r="DS70">
        <v>4.7543411505518902</v>
      </c>
      <c r="DT70">
        <v>5.1132604922440725</v>
      </c>
      <c r="DU70">
        <v>5.4693295853124262</v>
      </c>
      <c r="DV70">
        <v>4.8167041248429827</v>
      </c>
      <c r="DW70">
        <v>4.1565315186424456</v>
      </c>
      <c r="DX70">
        <v>5.2831044108288818</v>
      </c>
      <c r="DY70">
        <v>5.3788053261482096</v>
      </c>
      <c r="DZ70">
        <v>5.3151421708781514</v>
      </c>
      <c r="EA70">
        <v>5.3838283722794884</v>
      </c>
      <c r="EB70">
        <v>4.5595921883553796</v>
      </c>
      <c r="EC70">
        <v>3.4957114374039566</v>
      </c>
      <c r="ED70">
        <v>2.2958702904046646</v>
      </c>
      <c r="EE70">
        <v>3.1953811605680649</v>
      </c>
      <c r="EF70">
        <v>3.3389502269138784</v>
      </c>
      <c r="EG70">
        <v>3.3262222549427687</v>
      </c>
      <c r="EH70">
        <v>3.421704114792278</v>
      </c>
      <c r="EI70">
        <v>3.0633491379124744</v>
      </c>
      <c r="EJ70">
        <v>2.9766982265879753</v>
      </c>
      <c r="EK70">
        <v>3.8989137603004496</v>
      </c>
      <c r="EL70">
        <v>2.9010039191745909</v>
      </c>
      <c r="EM70">
        <v>2.9543960561126776</v>
      </c>
      <c r="EN70">
        <v>2.2666587936178306</v>
      </c>
      <c r="EO70">
        <v>3.0963442619196924</v>
      </c>
      <c r="EP70">
        <v>2.7773602265917168</v>
      </c>
      <c r="EQ70">
        <v>2.8121088942127197</v>
      </c>
      <c r="ER70">
        <v>2.6921002332972432</v>
      </c>
      <c r="ES70">
        <v>2.5810044961513587</v>
      </c>
      <c r="ET70">
        <v>2.3221860813970574</v>
      </c>
      <c r="EU70">
        <v>2.2488101435583769</v>
      </c>
      <c r="EV70">
        <v>2.3310495972275218</v>
      </c>
      <c r="EW70">
        <v>1.9862321555393405</v>
      </c>
      <c r="EX70">
        <v>2.4244479447573801</v>
      </c>
      <c r="EY70">
        <v>3.2539249604358398</v>
      </c>
      <c r="EZ70">
        <v>2.0376074992681836</v>
      </c>
      <c r="FA70">
        <v>2.8760099482940436</v>
      </c>
      <c r="FB70">
        <v>3.4403361455845807</v>
      </c>
      <c r="FC70">
        <v>3.6071972697791712</v>
      </c>
      <c r="FD70">
        <v>3.7070221156285825</v>
      </c>
      <c r="FE70">
        <v>3.6245207396752974</v>
      </c>
      <c r="FF70">
        <v>3.3980296359377316</v>
      </c>
      <c r="FG70">
        <v>2.7988811663243736</v>
      </c>
      <c r="FH70">
        <v>3.2332257383371434</v>
      </c>
      <c r="FI70">
        <v>3.3677503401901601</v>
      </c>
      <c r="FJ70">
        <v>3.2801779376386926</v>
      </c>
      <c r="FK70">
        <v>3.1569072372930549</v>
      </c>
      <c r="FL70">
        <v>3.6797233870179813</v>
      </c>
      <c r="FM70">
        <v>2.3857381865705674</v>
      </c>
      <c r="FN70">
        <v>2.1019714076124987</v>
      </c>
      <c r="FO70">
        <v>2.9491766193189748</v>
      </c>
      <c r="FP70">
        <v>2.8626453427929528</v>
      </c>
      <c r="FQ70">
        <v>3.4313474880329733</v>
      </c>
      <c r="FR70">
        <v>3.7244636873002142</v>
      </c>
      <c r="FS70">
        <v>3.6881007566671471</v>
      </c>
      <c r="FT70">
        <v>1.9514218109237822</v>
      </c>
      <c r="FU70">
        <v>3.0607854574117921</v>
      </c>
      <c r="FV70">
        <v>2.8113594450369099</v>
      </c>
      <c r="FW70">
        <v>3.4814457270073369</v>
      </c>
      <c r="FX70">
        <v>3.0459439294074078</v>
      </c>
      <c r="FY70">
        <v>3.6905664926133745</v>
      </c>
      <c r="FZ70">
        <v>3.1373934611368504</v>
      </c>
      <c r="GA70">
        <v>2.5611788992467153</v>
      </c>
      <c r="GB70">
        <v>3.2885866470370173</v>
      </c>
      <c r="GC70">
        <v>3.4527901660667748</v>
      </c>
      <c r="GD70">
        <v>4.5361185508577435</v>
      </c>
      <c r="GE70">
        <v>4.1438315054587065</v>
      </c>
      <c r="GF70">
        <v>4.3030194722554542</v>
      </c>
      <c r="GG70">
        <v>3.1922905599157652</v>
      </c>
      <c r="GH70">
        <v>4.6587061758243289</v>
      </c>
      <c r="GI70">
        <v>4.3268610896139563</v>
      </c>
      <c r="GJ70">
        <v>4.4826643857662445</v>
      </c>
      <c r="GK70">
        <v>4.1751713661841672</v>
      </c>
      <c r="GL70">
        <v>3.8409930595776829</v>
      </c>
      <c r="GM70">
        <v>3.4465533938395856</v>
      </c>
      <c r="GN70">
        <v>3.3188069333285326</v>
      </c>
      <c r="GO70">
        <v>4.2714770982014656</v>
      </c>
      <c r="GP70">
        <v>4.6660597597479185</v>
      </c>
      <c r="GQ70">
        <v>4.4541132213748602</v>
      </c>
      <c r="GR70">
        <v>4.5470726832223436</v>
      </c>
      <c r="GS70">
        <v>4.2954857153578789</v>
      </c>
      <c r="GT70">
        <v>3.430933446865899</v>
      </c>
      <c r="GU70">
        <v>3.3096566288263469</v>
      </c>
      <c r="GV70">
        <v>4.2151473964860369</v>
      </c>
      <c r="GW70">
        <v>4.1713961606778902</v>
      </c>
      <c r="GX70">
        <v>4.921954983243169</v>
      </c>
      <c r="GY70">
        <v>4.4484335231763552</v>
      </c>
      <c r="GZ70">
        <v>4.6684838432221323</v>
      </c>
      <c r="HA70">
        <v>4.180098244880428</v>
      </c>
      <c r="HB70">
        <v>3.2480615660819905</v>
      </c>
      <c r="HC70">
        <v>5.3144624625388772</v>
      </c>
      <c r="HD70">
        <v>5.2890344780929457</v>
      </c>
      <c r="HE70">
        <v>5.1918559027326427</v>
      </c>
      <c r="HF70">
        <v>4.4298682606461792</v>
      </c>
      <c r="HG70">
        <v>3.8086837677252232</v>
      </c>
      <c r="HH70">
        <v>4.7890824112753512</v>
      </c>
      <c r="HI70">
        <v>5.1951804918464592</v>
      </c>
      <c r="HJ70">
        <v>4.7029109519888035</v>
      </c>
      <c r="HK70">
        <v>4.4283175888979995</v>
      </c>
      <c r="HL70">
        <v>3.7738752571027825</v>
      </c>
      <c r="HM70">
        <v>4.6142257416056616</v>
      </c>
      <c r="HN70">
        <v>4.7865311960766936</v>
      </c>
      <c r="HO70">
        <v>5.5253658800852099</v>
      </c>
      <c r="HP70">
        <v>4.4592172672954558</v>
      </c>
      <c r="HQ70">
        <v>4.0609316812030238</v>
      </c>
      <c r="HR70">
        <v>3.9599962567998563</v>
      </c>
      <c r="HS70">
        <v>4.9343271641941833</v>
      </c>
      <c r="HT70">
        <v>4.8046480642418663</v>
      </c>
      <c r="HU70">
        <v>5.3706850329070992</v>
      </c>
      <c r="HV70">
        <v>5.5038767175202121</v>
      </c>
      <c r="HW70">
        <v>4.6190949908078025</v>
      </c>
      <c r="HX70">
        <v>3.7794642172212471</v>
      </c>
      <c r="HY70">
        <v>4.2256759848684204</v>
      </c>
      <c r="HZ70">
        <v>4.2707195345391966</v>
      </c>
      <c r="IA70">
        <v>4.1577172213874469</v>
      </c>
      <c r="IB70">
        <v>4.4276743915711645</v>
      </c>
      <c r="IC70">
        <v>4.9672706749071471</v>
      </c>
      <c r="ID70">
        <v>3.8690808521135995</v>
      </c>
      <c r="IE70">
        <v>2.7004379070519318</v>
      </c>
      <c r="IF70">
        <v>4.1118604128212448</v>
      </c>
      <c r="IG70">
        <v>3.3543129220261907</v>
      </c>
      <c r="IH70">
        <v>3.0585028881822844</v>
      </c>
      <c r="II70">
        <v>3.106605188378448</v>
      </c>
      <c r="IJ70">
        <v>2.7999198947135406</v>
      </c>
      <c r="IK70">
        <v>2.2094131724523436</v>
      </c>
      <c r="IL70">
        <v>3.1743602818539181</v>
      </c>
      <c r="IM70">
        <v>3.002235996986272</v>
      </c>
      <c r="IN70">
        <v>3.1217513657409608</v>
      </c>
      <c r="IO70">
        <v>4.2127831603648733</v>
      </c>
      <c r="IP70">
        <v>2.7891933941348102</v>
      </c>
      <c r="IQ70">
        <v>3.5752445225018041</v>
      </c>
      <c r="IR70">
        <v>2.8675066346556952</v>
      </c>
      <c r="IS70">
        <v>3.9575903302276378</v>
      </c>
      <c r="IT70">
        <v>4.4231783677197427</v>
      </c>
      <c r="IU70">
        <v>4.1805850957796178</v>
      </c>
      <c r="IV70">
        <v>4.4585892801183231</v>
      </c>
      <c r="IW70">
        <v>4.8586199432014121</v>
      </c>
      <c r="IX70">
        <v>3.4141047970308898</v>
      </c>
      <c r="IY70">
        <v>3.0181408870843831</v>
      </c>
      <c r="IZ70">
        <v>3.6565432090139023</v>
      </c>
      <c r="JA70">
        <v>4.4738047730677453</v>
      </c>
      <c r="JB70">
        <v>4.2526914328143262</v>
      </c>
      <c r="JC70">
        <v>4.7361015851495365</v>
      </c>
      <c r="JD70">
        <v>4.5763434037315163</v>
      </c>
      <c r="JE70">
        <v>2.7443547181251873</v>
      </c>
      <c r="JF70">
        <v>3.1449219735954301</v>
      </c>
      <c r="JG70">
        <v>3.2391005746030519</v>
      </c>
      <c r="JH70">
        <v>2.6442014020873605</v>
      </c>
      <c r="JI70">
        <v>1.6156723479110617</v>
      </c>
      <c r="JJ70">
        <v>2.2204225910448776</v>
      </c>
      <c r="JK70">
        <v>2.7110975628235319</v>
      </c>
      <c r="JL70">
        <v>2.5189053071381844</v>
      </c>
      <c r="JM70">
        <v>2.5505221492421772</v>
      </c>
      <c r="JN70">
        <v>3.5925102532755036</v>
      </c>
      <c r="JO70">
        <v>2.4010867055804215</v>
      </c>
      <c r="JP70">
        <v>2.7826130715192186</v>
      </c>
      <c r="JQ70">
        <v>2.1912983978034388</v>
      </c>
      <c r="JR70">
        <v>2.6144414770793509</v>
      </c>
      <c r="JS70">
        <v>3.0588358040827712</v>
      </c>
      <c r="JT70">
        <v>3.1147319162385076</v>
      </c>
      <c r="JU70">
        <v>3.6349969839842853</v>
      </c>
      <c r="JV70">
        <v>2.824516924248492</v>
      </c>
      <c r="JW70">
        <v>3.1241313230650491</v>
      </c>
      <c r="JX70">
        <v>3.5818160455622197</v>
      </c>
      <c r="JY70">
        <v>2.333534756575617</v>
      </c>
      <c r="JZ70">
        <v>3.0047812257063957</v>
      </c>
      <c r="KA70">
        <v>3.5370194399302783</v>
      </c>
      <c r="KB70">
        <v>2.9057177717434666</v>
      </c>
      <c r="KC70">
        <v>4.4896150844451466</v>
      </c>
      <c r="KD70">
        <v>3.462789173008634</v>
      </c>
      <c r="KE70">
        <v>2.6761928017148313</v>
      </c>
      <c r="KF70">
        <v>2.1183896727476923</v>
      </c>
      <c r="KG70">
        <v>2.0008842122373145</v>
      </c>
      <c r="KH70">
        <v>2.830465530238313</v>
      </c>
      <c r="KI70">
        <v>2.6090655225918358</v>
      </c>
      <c r="KJ70">
        <v>3.0128307688581821</v>
      </c>
      <c r="KK70">
        <v>4.2735885106093434</v>
      </c>
      <c r="KL70">
        <v>2.6974468615606928</v>
      </c>
      <c r="KM70">
        <v>1.7575197607353374</v>
      </c>
      <c r="KN70">
        <v>2.3687863414141428</v>
      </c>
      <c r="KO70">
        <v>3.7724796516767993</v>
      </c>
      <c r="KP70">
        <v>3.5046028407155485</v>
      </c>
      <c r="KQ70">
        <v>2.4969713176749644</v>
      </c>
      <c r="KR70">
        <v>2.5710591568310983</v>
      </c>
      <c r="KS70">
        <v>1.6945931950769353</v>
      </c>
      <c r="KT70">
        <v>2.6323628855715491</v>
      </c>
      <c r="KU70">
        <v>2.7142243437937621</v>
      </c>
      <c r="KV70">
        <v>2.0616964473478099</v>
      </c>
      <c r="KW70">
        <v>2.459937586965022</v>
      </c>
      <c r="KX70">
        <v>2.4949664962219855</v>
      </c>
      <c r="KY70">
        <v>1.9290554770926662</v>
      </c>
      <c r="KZ70">
        <v>1.6672077256485893</v>
      </c>
      <c r="LA70">
        <v>2.4118212139124746</v>
      </c>
      <c r="LB70">
        <v>2.0638953383605028</v>
      </c>
      <c r="LC70">
        <v>2.4615775803647795</v>
      </c>
      <c r="LD70">
        <v>2.2083429981684151</v>
      </c>
      <c r="LE70">
        <v>1.9723255594244216</v>
      </c>
      <c r="LF70">
        <v>2.1695599423172403</v>
      </c>
      <c r="LG70">
        <v>2.0514998210462512</v>
      </c>
      <c r="LH70">
        <v>3.3912918894864728</v>
      </c>
      <c r="LI70">
        <v>1.9375556806337924</v>
      </c>
      <c r="LJ70">
        <v>1.866891477333753</v>
      </c>
      <c r="LK70">
        <v>1.7331142032481404</v>
      </c>
      <c r="LL70">
        <v>2.131217745989912</v>
      </c>
    </row>
    <row r="71" spans="1:324">
      <c r="A71">
        <v>70</v>
      </c>
      <c r="B71">
        <v>2.5082359480545553</v>
      </c>
      <c r="C71">
        <v>2.3872210389734581</v>
      </c>
      <c r="D71">
        <v>2.3298574227305875</v>
      </c>
      <c r="E71">
        <v>2.8947523937228827</v>
      </c>
      <c r="F71">
        <v>2.7334022051891287</v>
      </c>
      <c r="G71">
        <v>3.1723841579014338</v>
      </c>
      <c r="H71">
        <v>2.8560646939364065</v>
      </c>
      <c r="I71">
        <v>2.5996734521884703</v>
      </c>
      <c r="J71">
        <v>3.4572701569663047</v>
      </c>
      <c r="K71">
        <v>2.6931410213005997</v>
      </c>
      <c r="L71">
        <v>2.4367453716335028</v>
      </c>
      <c r="M71">
        <v>2.165314705350101</v>
      </c>
      <c r="N71">
        <v>2.8054388803899122</v>
      </c>
      <c r="O71">
        <v>4.0274462700768678</v>
      </c>
      <c r="P71">
        <v>2.1296174099896406</v>
      </c>
      <c r="Q71">
        <v>2.6180586985505383</v>
      </c>
      <c r="R71">
        <v>2.1104867162992536</v>
      </c>
      <c r="S71">
        <v>2.7680652841255924</v>
      </c>
      <c r="T71">
        <v>2.4953498814559363</v>
      </c>
      <c r="U71">
        <v>3.9622797139539387</v>
      </c>
      <c r="V71">
        <v>3.2826934198885569</v>
      </c>
      <c r="W71">
        <v>1.8335264017935797</v>
      </c>
      <c r="X71">
        <v>1.8100441614824032</v>
      </c>
      <c r="Y71">
        <v>3.0663049666469098</v>
      </c>
      <c r="Z71">
        <v>3.4993849923483373</v>
      </c>
      <c r="AA71">
        <v>2.5184788743234172</v>
      </c>
      <c r="AB71">
        <v>1.9915207906184018</v>
      </c>
      <c r="AC71">
        <v>2.3810742663208049</v>
      </c>
      <c r="AD71">
        <v>1.8740585269368646</v>
      </c>
      <c r="AE71">
        <v>1.9020147690402585</v>
      </c>
      <c r="AF71">
        <v>2.5369524729249293</v>
      </c>
      <c r="AG71">
        <v>2.3474320553684169</v>
      </c>
      <c r="AH71">
        <v>1.9049825589756306</v>
      </c>
      <c r="AI71">
        <v>2.1352351918508186</v>
      </c>
      <c r="AJ71">
        <v>2.199128876312586</v>
      </c>
      <c r="AK71">
        <v>1.8351549030662038</v>
      </c>
      <c r="AL71">
        <v>2.3405483841126151</v>
      </c>
      <c r="AM71">
        <v>1.9167394897868604</v>
      </c>
      <c r="AN71">
        <v>1.9953802948692196</v>
      </c>
      <c r="AO71">
        <v>2.3148387730303104</v>
      </c>
      <c r="AP71">
        <v>1.8022753004310108</v>
      </c>
      <c r="AQ71">
        <v>1.8663793131945488</v>
      </c>
      <c r="AR71">
        <v>2.6264958778139307</v>
      </c>
      <c r="AS71">
        <v>2.702767303292994</v>
      </c>
      <c r="AT71">
        <v>1.9376381421710069</v>
      </c>
      <c r="AU71">
        <v>2.0911365955866881</v>
      </c>
      <c r="AV71">
        <v>2.3241876318611867</v>
      </c>
      <c r="AW71">
        <v>1.9215960922189954</v>
      </c>
      <c r="AX71">
        <v>2.0198126645598684</v>
      </c>
      <c r="AY71">
        <v>3.3761338324795629</v>
      </c>
      <c r="AZ71">
        <v>2.4855328960576881</v>
      </c>
      <c r="BA71">
        <v>2.4441144287724366</v>
      </c>
      <c r="BB71">
        <v>2.8914114350566655</v>
      </c>
      <c r="BC71">
        <v>2.5770147322023411</v>
      </c>
      <c r="BD71">
        <v>1.7666689996607046</v>
      </c>
      <c r="BE71">
        <v>1.9461889002329706</v>
      </c>
      <c r="BF71">
        <v>2.6445383017796478</v>
      </c>
      <c r="BG71">
        <v>1.9945032793474344</v>
      </c>
      <c r="BH71">
        <v>2.2160811934857962</v>
      </c>
      <c r="BI71">
        <v>3.5027325556411615</v>
      </c>
      <c r="BJ71">
        <v>3.8170177436997208</v>
      </c>
      <c r="BK71">
        <v>1.7471845852794443</v>
      </c>
      <c r="BL71">
        <v>2.4970402983957962</v>
      </c>
      <c r="BM71">
        <v>1.6377913421521766</v>
      </c>
      <c r="BN71">
        <v>2.4943695866614854</v>
      </c>
      <c r="BO71">
        <v>1.5287305742507415</v>
      </c>
      <c r="BP71">
        <v>5.5286606721040084</v>
      </c>
      <c r="BQ71">
        <v>1.4069277361920682</v>
      </c>
      <c r="BR71">
        <v>1.2996325044163051</v>
      </c>
      <c r="BS71">
        <v>1.8068273207822889</v>
      </c>
      <c r="BT71">
        <v>3.2975664051416111</v>
      </c>
      <c r="BU71">
        <v>2.309898830783792</v>
      </c>
      <c r="BV71">
        <v>2.5478168949556008</v>
      </c>
      <c r="BW71">
        <v>1.5154615941530738</v>
      </c>
      <c r="BX71">
        <v>1.7697154375789483</v>
      </c>
      <c r="BY71">
        <v>2.4242126727906719</v>
      </c>
      <c r="BZ71">
        <v>2.7606470180442968</v>
      </c>
      <c r="CA71">
        <v>2.1580925430078808</v>
      </c>
      <c r="CB71">
        <v>1.797583807235823</v>
      </c>
      <c r="CC71">
        <v>2.4104264220038423</v>
      </c>
      <c r="CD71">
        <v>2.9723995951671767</v>
      </c>
      <c r="CE71">
        <v>2.4494525292767566</v>
      </c>
      <c r="CF71">
        <v>2.4610741547153205</v>
      </c>
      <c r="CG71">
        <v>2.6428965557830626</v>
      </c>
      <c r="CH71">
        <v>1.8750537723086227</v>
      </c>
      <c r="CI71">
        <v>1.8321055924008278</v>
      </c>
      <c r="CJ71">
        <v>3.3127057025601685</v>
      </c>
      <c r="CK71">
        <v>2.7051298831612214</v>
      </c>
      <c r="CL71">
        <v>3.0041820765425378</v>
      </c>
      <c r="CM71">
        <v>2.9550951992157439</v>
      </c>
      <c r="CN71">
        <v>3.3802526867729421</v>
      </c>
      <c r="CO71">
        <v>2.9639526060863086</v>
      </c>
      <c r="CP71">
        <v>2.0303042378556762</v>
      </c>
      <c r="CQ71">
        <v>3.9289505795854636</v>
      </c>
      <c r="CR71">
        <v>4.414119028658817</v>
      </c>
      <c r="CS71">
        <v>4.0646069546975818</v>
      </c>
      <c r="CT71">
        <v>4.6992549114690263</v>
      </c>
      <c r="CU71">
        <v>3.8064106435452727</v>
      </c>
      <c r="CV71">
        <v>4.3753550612947389</v>
      </c>
      <c r="CW71">
        <v>4.6372066052935219</v>
      </c>
      <c r="CX71">
        <v>5.0551701436028598</v>
      </c>
      <c r="CY71">
        <v>4.883883345834886</v>
      </c>
      <c r="CZ71">
        <v>4.7992021848539883</v>
      </c>
      <c r="DA71">
        <v>4.9820580746157948</v>
      </c>
      <c r="DB71">
        <v>4.6900835747201066</v>
      </c>
      <c r="DC71">
        <v>3.7173885283776307</v>
      </c>
      <c r="DD71">
        <v>4.9661122149728172</v>
      </c>
      <c r="DE71">
        <v>4.6549995749272091</v>
      </c>
      <c r="DF71">
        <v>4.6106352321914041</v>
      </c>
      <c r="DG71">
        <v>4.8630571042616886</v>
      </c>
      <c r="DH71">
        <v>5.0775586485582878</v>
      </c>
      <c r="DI71">
        <v>4.3327881332216425</v>
      </c>
      <c r="DJ71">
        <v>4.692331036760014</v>
      </c>
      <c r="DK71">
        <v>4.9417902706060151</v>
      </c>
      <c r="DL71">
        <v>5.3787490139029313</v>
      </c>
      <c r="DM71">
        <v>5.2369701929347467</v>
      </c>
      <c r="DN71">
        <v>5.2500210254786346</v>
      </c>
      <c r="DO71">
        <v>5.1089490148507748</v>
      </c>
      <c r="DP71">
        <v>4.9991321836398788</v>
      </c>
      <c r="DQ71">
        <v>5.3085392761550656</v>
      </c>
      <c r="DR71">
        <v>4.4273891076342382</v>
      </c>
      <c r="DS71">
        <v>5.0578411505518899</v>
      </c>
      <c r="DT71">
        <v>5.4212604922440724</v>
      </c>
      <c r="DU71">
        <v>5.7732295853124267</v>
      </c>
      <c r="DV71">
        <v>5.2218041248429827</v>
      </c>
      <c r="DW71">
        <v>4.5907315186424453</v>
      </c>
      <c r="DX71">
        <v>5.5973044108288814</v>
      </c>
      <c r="DY71">
        <v>5.6750053261482094</v>
      </c>
      <c r="DZ71">
        <v>5.3871421708781506</v>
      </c>
      <c r="EA71">
        <v>5.4506283722794882</v>
      </c>
      <c r="EB71">
        <v>4.5749921883553792</v>
      </c>
      <c r="EC71">
        <v>3.7067114374039565</v>
      </c>
      <c r="ED71">
        <v>2.4558702904046648</v>
      </c>
      <c r="EE71">
        <v>3.249081160568065</v>
      </c>
      <c r="EF71">
        <v>3.4007502269138783</v>
      </c>
      <c r="EG71">
        <v>3.4156222549427691</v>
      </c>
      <c r="EH71">
        <v>3.7230041147922779</v>
      </c>
      <c r="EI71">
        <v>3.2998491379124744</v>
      </c>
      <c r="EJ71">
        <v>3.1722982265879751</v>
      </c>
      <c r="EK71">
        <v>4.1809137603004496</v>
      </c>
      <c r="EL71">
        <v>3.0075039191745905</v>
      </c>
      <c r="EM71">
        <v>3.2668960561126776</v>
      </c>
      <c r="EN71">
        <v>2.3728587936178309</v>
      </c>
      <c r="EO71">
        <v>3.3640442619196929</v>
      </c>
      <c r="EP71">
        <v>2.8699602265917168</v>
      </c>
      <c r="EQ71">
        <v>3.1183088942127197</v>
      </c>
      <c r="ER71">
        <v>2.9583002332972432</v>
      </c>
      <c r="ES71">
        <v>2.8732044961513585</v>
      </c>
      <c r="ET71">
        <v>2.377786081397057</v>
      </c>
      <c r="EU71">
        <v>2.3162101435583771</v>
      </c>
      <c r="EV71">
        <v>2.4233495972275221</v>
      </c>
      <c r="EW71">
        <v>2.0834321555393407</v>
      </c>
      <c r="EX71">
        <v>2.5074479447573803</v>
      </c>
      <c r="EY71">
        <v>3.4956249604358396</v>
      </c>
      <c r="EZ71">
        <v>2.1958074992681835</v>
      </c>
      <c r="FA71">
        <v>3.1457099482940434</v>
      </c>
      <c r="FB71">
        <v>3.6684361455845802</v>
      </c>
      <c r="FC71">
        <v>3.8955972697791714</v>
      </c>
      <c r="FD71">
        <v>3.9370221156285821</v>
      </c>
      <c r="FE71">
        <v>3.8645207396752976</v>
      </c>
      <c r="FF71">
        <v>3.7183296359377316</v>
      </c>
      <c r="FG71">
        <v>3.1129811663243734</v>
      </c>
      <c r="FH71">
        <v>3.6761257383371437</v>
      </c>
      <c r="FI71">
        <v>3.6547503401901604</v>
      </c>
      <c r="FJ71">
        <v>3.5718779376386927</v>
      </c>
      <c r="FK71">
        <v>3.8567072372930546</v>
      </c>
      <c r="FL71">
        <v>4.0889233870179815</v>
      </c>
      <c r="FM71">
        <v>2.5084381865705674</v>
      </c>
      <c r="FN71">
        <v>2.5811714076124987</v>
      </c>
      <c r="FO71">
        <v>2.999976619318975</v>
      </c>
      <c r="FP71">
        <v>2.9840453427929527</v>
      </c>
      <c r="FQ71">
        <v>3.4931474880329731</v>
      </c>
      <c r="FR71">
        <v>4.1381636873002146</v>
      </c>
      <c r="FS71">
        <v>4.1292007566671467</v>
      </c>
      <c r="FT71">
        <v>2.108321810923782</v>
      </c>
      <c r="FU71">
        <v>3.4232854574117924</v>
      </c>
      <c r="FV71">
        <v>2.8823594450369101</v>
      </c>
      <c r="FW71">
        <v>3.8980457270073376</v>
      </c>
      <c r="FX71">
        <v>3.0668439294074079</v>
      </c>
      <c r="FY71">
        <v>4.0918664926133745</v>
      </c>
      <c r="FZ71">
        <v>3.58379346113685</v>
      </c>
      <c r="GA71">
        <v>2.6123788992467158</v>
      </c>
      <c r="GB71">
        <v>3.3068866470370173</v>
      </c>
      <c r="GC71">
        <v>3.4419901660667751</v>
      </c>
      <c r="GD71">
        <v>4.5093185508577438</v>
      </c>
      <c r="GE71">
        <v>4.4527315054587069</v>
      </c>
      <c r="GF71">
        <v>4.781019472255454</v>
      </c>
      <c r="GG71">
        <v>3.7545905599157652</v>
      </c>
      <c r="GH71">
        <v>5.0408061758243283</v>
      </c>
      <c r="GI71">
        <v>4.9091610896139555</v>
      </c>
      <c r="GJ71">
        <v>5.0139643857662453</v>
      </c>
      <c r="GK71">
        <v>4.6442713661841672</v>
      </c>
      <c r="GL71">
        <v>4.3003930595776829</v>
      </c>
      <c r="GM71">
        <v>4.0470533938395858</v>
      </c>
      <c r="GN71">
        <v>3.7402069333285324</v>
      </c>
      <c r="GO71">
        <v>4.7119770982014657</v>
      </c>
      <c r="GP71">
        <v>5.2355597597479182</v>
      </c>
      <c r="GQ71">
        <v>5.0259132213748599</v>
      </c>
      <c r="GR71">
        <v>4.9634726832223439</v>
      </c>
      <c r="GS71">
        <v>4.7503857153578792</v>
      </c>
      <c r="GT71">
        <v>3.9648334468658986</v>
      </c>
      <c r="GU71">
        <v>3.7077566288263473</v>
      </c>
      <c r="GV71">
        <v>4.6498473964860363</v>
      </c>
      <c r="GW71">
        <v>4.5937961606778908</v>
      </c>
      <c r="GX71">
        <v>5.315654983243169</v>
      </c>
      <c r="GY71">
        <v>4.8557335231763545</v>
      </c>
      <c r="GZ71">
        <v>5.080183843222132</v>
      </c>
      <c r="HA71">
        <v>4.5732982448804282</v>
      </c>
      <c r="HB71">
        <v>3.7385615660819909</v>
      </c>
      <c r="HC71">
        <v>5.7033624625388777</v>
      </c>
      <c r="HD71">
        <v>5.8336344780929457</v>
      </c>
      <c r="HE71">
        <v>5.6630559027326424</v>
      </c>
      <c r="HF71">
        <v>4.8570682606461801</v>
      </c>
      <c r="HG71">
        <v>4.2613837677252224</v>
      </c>
      <c r="HH71">
        <v>5.3546824112753511</v>
      </c>
      <c r="HI71">
        <v>5.5295804918464588</v>
      </c>
      <c r="HJ71">
        <v>5.1605109519888037</v>
      </c>
      <c r="HK71">
        <v>4.8990175888979994</v>
      </c>
      <c r="HL71">
        <v>4.2036752571027831</v>
      </c>
      <c r="HM71">
        <v>5.0710257416056628</v>
      </c>
      <c r="HN71">
        <v>5.3356311960766938</v>
      </c>
      <c r="HO71">
        <v>5.9671658800852097</v>
      </c>
      <c r="HP71">
        <v>4.9341172672954556</v>
      </c>
      <c r="HQ71">
        <v>4.5858316812030244</v>
      </c>
      <c r="HR71">
        <v>4.5353962567998556</v>
      </c>
      <c r="HS71">
        <v>5.3787271641941832</v>
      </c>
      <c r="HT71">
        <v>5.1945480642418662</v>
      </c>
      <c r="HU71">
        <v>5.7620850329071001</v>
      </c>
      <c r="HV71">
        <v>5.9508767175202122</v>
      </c>
      <c r="HW71">
        <v>5.1565949908078021</v>
      </c>
      <c r="HX71">
        <v>4.2576642172212473</v>
      </c>
      <c r="HY71">
        <v>4.5732759848684204</v>
      </c>
      <c r="HZ71">
        <v>4.6252195345391964</v>
      </c>
      <c r="IA71">
        <v>4.490417221387446</v>
      </c>
      <c r="IB71">
        <v>4.7411743915711639</v>
      </c>
      <c r="IC71">
        <v>5.2829706749071468</v>
      </c>
      <c r="ID71">
        <v>4.3267808521136004</v>
      </c>
      <c r="IE71">
        <v>2.7722379070519314</v>
      </c>
      <c r="IF71">
        <v>4.4115604128212444</v>
      </c>
      <c r="IG71">
        <v>3.3973129220261904</v>
      </c>
      <c r="IH71">
        <v>3.1796028881822846</v>
      </c>
      <c r="II71">
        <v>3.2265051883784484</v>
      </c>
      <c r="IJ71">
        <v>2.8618198947135407</v>
      </c>
      <c r="IK71">
        <v>2.1674131724523433</v>
      </c>
      <c r="IL71">
        <v>3.2390602818539183</v>
      </c>
      <c r="IM71">
        <v>3.1238359969862719</v>
      </c>
      <c r="IN71">
        <v>3.1887513657409605</v>
      </c>
      <c r="IO71">
        <v>4.6209831603648732</v>
      </c>
      <c r="IP71">
        <v>2.8408933941348105</v>
      </c>
      <c r="IQ71">
        <v>3.9370445225018043</v>
      </c>
      <c r="IR71">
        <v>3.2459066346556948</v>
      </c>
      <c r="IS71">
        <v>4.4628903302276379</v>
      </c>
      <c r="IT71">
        <v>4.9430783677197425</v>
      </c>
      <c r="IU71">
        <v>4.6920850957796176</v>
      </c>
      <c r="IV71">
        <v>4.9294892801183225</v>
      </c>
      <c r="IW71">
        <v>5.2571199432014124</v>
      </c>
      <c r="IX71">
        <v>4.0445047970308901</v>
      </c>
      <c r="IY71">
        <v>3.6698408870843831</v>
      </c>
      <c r="IZ71">
        <v>4.2407432090139023</v>
      </c>
      <c r="JA71">
        <v>4.9971047730677451</v>
      </c>
      <c r="JB71">
        <v>4.7438914328143262</v>
      </c>
      <c r="JC71">
        <v>5.2808015851495362</v>
      </c>
      <c r="JD71">
        <v>5.1764434037315166</v>
      </c>
      <c r="JE71">
        <v>2.7897547181251872</v>
      </c>
      <c r="JF71">
        <v>3.1689219735954302</v>
      </c>
      <c r="JG71">
        <v>3.3002005746030521</v>
      </c>
      <c r="JH71">
        <v>2.7432014020873607</v>
      </c>
      <c r="JI71">
        <v>1.7097723479110618</v>
      </c>
      <c r="JJ71">
        <v>2.3414225910448776</v>
      </c>
      <c r="JK71">
        <v>2.7314975628235318</v>
      </c>
      <c r="JL71">
        <v>2.5263053071381845</v>
      </c>
      <c r="JM71">
        <v>2.6706221492421771</v>
      </c>
      <c r="JN71">
        <v>4.371310253275503</v>
      </c>
      <c r="JO71">
        <v>2.5282867055804217</v>
      </c>
      <c r="JP71">
        <v>2.790413071519219</v>
      </c>
      <c r="JQ71">
        <v>2.3138983978034391</v>
      </c>
      <c r="JR71">
        <v>2.708941477079351</v>
      </c>
      <c r="JS71">
        <v>3.1261358040827716</v>
      </c>
      <c r="JT71">
        <v>3.1430319162385079</v>
      </c>
      <c r="JU71">
        <v>3.613396983984285</v>
      </c>
      <c r="JV71">
        <v>3.0308169242484917</v>
      </c>
      <c r="JW71">
        <v>3.8020313230650493</v>
      </c>
      <c r="JX71">
        <v>4.2168160455622195</v>
      </c>
      <c r="JY71">
        <v>3.0802347565756172</v>
      </c>
      <c r="JZ71">
        <v>3.6529812257063958</v>
      </c>
      <c r="KA71">
        <v>4.3478194399302783</v>
      </c>
      <c r="KB71">
        <v>3.6033177717434666</v>
      </c>
      <c r="KC71">
        <v>5.121715084445146</v>
      </c>
      <c r="KD71">
        <v>4.1167891730086348</v>
      </c>
      <c r="KE71">
        <v>3.3036928017148313</v>
      </c>
      <c r="KF71">
        <v>2.7223896727476924</v>
      </c>
      <c r="KG71">
        <v>2.4863842122373145</v>
      </c>
      <c r="KH71">
        <v>3.5130655302383129</v>
      </c>
      <c r="KI71">
        <v>3.2366655225918359</v>
      </c>
      <c r="KJ71">
        <v>3.3103307688581824</v>
      </c>
      <c r="KK71">
        <v>4.9432885106093432</v>
      </c>
      <c r="KL71">
        <v>3.3421468615606931</v>
      </c>
      <c r="KM71">
        <v>2.2513197607353375</v>
      </c>
      <c r="KN71">
        <v>2.8534863414141425</v>
      </c>
      <c r="KO71">
        <v>4.4187796516767985</v>
      </c>
      <c r="KP71">
        <v>3.7687028407155485</v>
      </c>
      <c r="KQ71">
        <v>3.002471317674964</v>
      </c>
      <c r="KR71">
        <v>3.0473591568310985</v>
      </c>
      <c r="KS71">
        <v>2.0980931950769355</v>
      </c>
      <c r="KT71">
        <v>3.0571628855715489</v>
      </c>
      <c r="KU71">
        <v>3.327824343793762</v>
      </c>
      <c r="KV71">
        <v>2.6515964473478095</v>
      </c>
      <c r="KW71">
        <v>2.9303375869650217</v>
      </c>
      <c r="KX71">
        <v>2.9736664962219854</v>
      </c>
      <c r="KY71">
        <v>2.326255477092666</v>
      </c>
      <c r="KZ71">
        <v>2.0638077256485894</v>
      </c>
      <c r="LA71">
        <v>2.9857212139124747</v>
      </c>
      <c r="LB71">
        <v>2.5693953383605028</v>
      </c>
      <c r="LC71">
        <v>2.9272775803647795</v>
      </c>
      <c r="LD71">
        <v>2.6942429981684151</v>
      </c>
      <c r="LE71">
        <v>2.3318255594244217</v>
      </c>
      <c r="LF71">
        <v>2.48465994231724</v>
      </c>
      <c r="LG71">
        <v>2.5458998210462509</v>
      </c>
      <c r="LH71">
        <v>4.0099918894864723</v>
      </c>
      <c r="LI71">
        <v>2.3247556806337926</v>
      </c>
      <c r="LJ71">
        <v>2.2938914773337533</v>
      </c>
      <c r="LK71">
        <v>2.1519142032481402</v>
      </c>
      <c r="LL71">
        <v>2.5076177459899123</v>
      </c>
    </row>
    <row r="72" spans="1:324">
      <c r="A72">
        <v>71</v>
      </c>
      <c r="B72">
        <v>2.6899359480545555</v>
      </c>
      <c r="C72">
        <v>2.6122210389734577</v>
      </c>
      <c r="D72">
        <v>2.4882574227305874</v>
      </c>
      <c r="E72">
        <v>3.0965523937228827</v>
      </c>
      <c r="F72">
        <v>2.9497022051891282</v>
      </c>
      <c r="G72">
        <v>3.4755841579014337</v>
      </c>
      <c r="H72">
        <v>3.0219646939364062</v>
      </c>
      <c r="I72">
        <v>2.8009734521884706</v>
      </c>
      <c r="J72">
        <v>3.4683701569663046</v>
      </c>
      <c r="K72">
        <v>2.9026410213005995</v>
      </c>
      <c r="L72">
        <v>2.6400453716335028</v>
      </c>
      <c r="M72">
        <v>2.3836147053501011</v>
      </c>
      <c r="N72">
        <v>2.9509388803899124</v>
      </c>
      <c r="O72">
        <v>4.0763462700768676</v>
      </c>
      <c r="P72">
        <v>2.3006174099896408</v>
      </c>
      <c r="Q72">
        <v>2.7832586985505383</v>
      </c>
      <c r="R72">
        <v>2.2658867162992538</v>
      </c>
      <c r="S72">
        <v>2.9225652841255925</v>
      </c>
      <c r="T72">
        <v>2.6737498814559362</v>
      </c>
      <c r="U72">
        <v>4.0639797139539393</v>
      </c>
      <c r="V72">
        <v>3.4458934198885571</v>
      </c>
      <c r="W72">
        <v>2.0559264017935797</v>
      </c>
      <c r="X72">
        <v>1.9439441614824031</v>
      </c>
      <c r="Y72">
        <v>3.0994049666469099</v>
      </c>
      <c r="Z72">
        <v>3.5225849923483374</v>
      </c>
      <c r="AA72">
        <v>2.6872788743234173</v>
      </c>
      <c r="AB72">
        <v>1.9793207906184018</v>
      </c>
      <c r="AC72">
        <v>2.5504742663208049</v>
      </c>
      <c r="AD72">
        <v>2.0200585269368645</v>
      </c>
      <c r="AE72">
        <v>2.0420147690402581</v>
      </c>
      <c r="AF72">
        <v>2.6333524729249294</v>
      </c>
      <c r="AG72">
        <v>2.5451320553684171</v>
      </c>
      <c r="AH72">
        <v>2.0371825589756307</v>
      </c>
      <c r="AI72">
        <v>2.2716351918508186</v>
      </c>
      <c r="AJ72">
        <v>2.3678288763125863</v>
      </c>
      <c r="AK72">
        <v>1.9546549030662037</v>
      </c>
      <c r="AL72">
        <v>2.4982483841126149</v>
      </c>
      <c r="AM72">
        <v>2.0779394897868606</v>
      </c>
      <c r="AN72">
        <v>2.1583802948692199</v>
      </c>
      <c r="AO72">
        <v>2.4636387730303104</v>
      </c>
      <c r="AP72">
        <v>2.0297753004310106</v>
      </c>
      <c r="AQ72">
        <v>1.9794793131945487</v>
      </c>
      <c r="AR72">
        <v>2.6955958778139308</v>
      </c>
      <c r="AS72">
        <v>2.7992673032929938</v>
      </c>
      <c r="AT72">
        <v>2.1047381421710067</v>
      </c>
      <c r="AU72">
        <v>2.2258365955866881</v>
      </c>
      <c r="AV72">
        <v>2.3543876318611865</v>
      </c>
      <c r="AW72">
        <v>2.0342960922189954</v>
      </c>
      <c r="AX72">
        <v>2.1123126645598687</v>
      </c>
      <c r="AY72">
        <v>3.3703338324795631</v>
      </c>
      <c r="AZ72">
        <v>2.5544328960576883</v>
      </c>
      <c r="BA72">
        <v>2.4533144287724364</v>
      </c>
      <c r="BB72">
        <v>3.0420114350566654</v>
      </c>
      <c r="BC72">
        <v>2.6566147322023412</v>
      </c>
      <c r="BD72">
        <v>1.8816689996607046</v>
      </c>
      <c r="BE72">
        <v>2.0141889002329707</v>
      </c>
      <c r="BF72">
        <v>2.7152383017796478</v>
      </c>
      <c r="BG72">
        <v>2.0518032793474341</v>
      </c>
      <c r="BH72">
        <v>2.357781193485796</v>
      </c>
      <c r="BI72">
        <v>3.4287325556411616</v>
      </c>
      <c r="BJ72">
        <v>3.6593177436997206</v>
      </c>
      <c r="BK72">
        <v>1.8021845852794443</v>
      </c>
      <c r="BL72">
        <v>2.6162402983957964</v>
      </c>
      <c r="BM72">
        <v>1.6919913421521766</v>
      </c>
      <c r="BN72">
        <v>2.5604695866614855</v>
      </c>
      <c r="BO72">
        <v>1.5751305742507415</v>
      </c>
      <c r="BP72">
        <v>5.6784606721040074</v>
      </c>
      <c r="BQ72">
        <v>1.5580277361920682</v>
      </c>
      <c r="BR72">
        <v>1.3617325044163049</v>
      </c>
      <c r="BS72">
        <v>1.8348273207822889</v>
      </c>
      <c r="BT72">
        <v>3.5070664051416109</v>
      </c>
      <c r="BU72">
        <v>2.226998830783792</v>
      </c>
      <c r="BV72">
        <v>2.6562168949556009</v>
      </c>
      <c r="BW72">
        <v>1.5787615941530737</v>
      </c>
      <c r="BX72">
        <v>1.8913154375789485</v>
      </c>
      <c r="BY72">
        <v>2.4189126727906718</v>
      </c>
      <c r="BZ72">
        <v>2.8841470180442967</v>
      </c>
      <c r="CA72">
        <v>2.1756925430078811</v>
      </c>
      <c r="CB72">
        <v>1.8268838072358229</v>
      </c>
      <c r="CC72">
        <v>2.3951264220038424</v>
      </c>
      <c r="CD72">
        <v>3.0113995951671768</v>
      </c>
      <c r="CE72">
        <v>2.4542525292767565</v>
      </c>
      <c r="CF72">
        <v>2.5084741547153206</v>
      </c>
      <c r="CG72">
        <v>2.7833965557830629</v>
      </c>
      <c r="CH72">
        <v>2.0093537723086228</v>
      </c>
      <c r="CI72">
        <v>1.9492055924008276</v>
      </c>
      <c r="CJ72">
        <v>3.3322057025601688</v>
      </c>
      <c r="CK72">
        <v>2.7689298831612215</v>
      </c>
      <c r="CL72">
        <v>3.0671820765425379</v>
      </c>
      <c r="CM72">
        <v>2.986895199215744</v>
      </c>
      <c r="CN72">
        <v>3.4057526867729422</v>
      </c>
      <c r="CO72">
        <v>3.1054526060863084</v>
      </c>
      <c r="CP72">
        <v>2.211004237855676</v>
      </c>
      <c r="CQ72">
        <v>4.1218505795854634</v>
      </c>
      <c r="CR72">
        <v>4.6578190286588166</v>
      </c>
      <c r="CS72">
        <v>4.3772069546975825</v>
      </c>
      <c r="CT72">
        <v>5.0133549114690261</v>
      </c>
      <c r="CU72">
        <v>4.0723106435452729</v>
      </c>
      <c r="CV72">
        <v>4.7638550612947386</v>
      </c>
      <c r="CW72">
        <v>4.8546066052935215</v>
      </c>
      <c r="CX72">
        <v>5.2821701436028601</v>
      </c>
      <c r="CY72">
        <v>5.094283345834886</v>
      </c>
      <c r="CZ72">
        <v>5.0333021848539881</v>
      </c>
      <c r="DA72">
        <v>5.2618580746157946</v>
      </c>
      <c r="DB72">
        <v>4.896083574720107</v>
      </c>
      <c r="DC72">
        <v>3.9773885283776309</v>
      </c>
      <c r="DD72">
        <v>5.0876122149728173</v>
      </c>
      <c r="DE72">
        <v>4.7330995749272091</v>
      </c>
      <c r="DF72">
        <v>4.6866352321914038</v>
      </c>
      <c r="DG72">
        <v>5.0093571042616887</v>
      </c>
      <c r="DH72">
        <v>5.2266586485582875</v>
      </c>
      <c r="DI72">
        <v>4.5294881332216423</v>
      </c>
      <c r="DJ72">
        <v>4.8788310367600136</v>
      </c>
      <c r="DK72">
        <v>5.0365902706060153</v>
      </c>
      <c r="DL72">
        <v>5.4724490139029314</v>
      </c>
      <c r="DM72">
        <v>5.330270192934746</v>
      </c>
      <c r="DN72">
        <v>5.3687210254786342</v>
      </c>
      <c r="DO72">
        <v>5.2391490148507751</v>
      </c>
      <c r="DP72">
        <v>5.1794321836398787</v>
      </c>
      <c r="DQ72">
        <v>5.7255392761550654</v>
      </c>
      <c r="DR72">
        <v>4.3651891076342384</v>
      </c>
      <c r="DS72">
        <v>5.2978411505518901</v>
      </c>
      <c r="DT72">
        <v>5.663760492244073</v>
      </c>
      <c r="DU72">
        <v>6.0210295853124265</v>
      </c>
      <c r="DV72">
        <v>5.5766041248429827</v>
      </c>
      <c r="DW72">
        <v>4.9874315186424454</v>
      </c>
      <c r="DX72">
        <v>5.8488044108288815</v>
      </c>
      <c r="DY72">
        <v>5.9083053261482092</v>
      </c>
      <c r="DZ72">
        <v>5.4473421708781506</v>
      </c>
      <c r="EA72">
        <v>5.4986283722794882</v>
      </c>
      <c r="EB72">
        <v>4.5803921883553791</v>
      </c>
      <c r="EC72">
        <v>3.905811437403957</v>
      </c>
      <c r="ED72">
        <v>2.6219702904046649</v>
      </c>
      <c r="EE72">
        <v>3.2893811605680652</v>
      </c>
      <c r="EF72">
        <v>3.4489502269138788</v>
      </c>
      <c r="EG72">
        <v>3.4891222549427683</v>
      </c>
      <c r="EH72">
        <v>3.9895041147922785</v>
      </c>
      <c r="EI72">
        <v>3.5295491379124746</v>
      </c>
      <c r="EJ72">
        <v>3.356398226587975</v>
      </c>
      <c r="EK72">
        <v>4.4233137603004495</v>
      </c>
      <c r="EL72">
        <v>3.1031039191745906</v>
      </c>
      <c r="EM72">
        <v>3.5410960561126776</v>
      </c>
      <c r="EN72">
        <v>2.4724587936178311</v>
      </c>
      <c r="EO72">
        <v>3.5969442619196927</v>
      </c>
      <c r="EP72">
        <v>2.9478602265917164</v>
      </c>
      <c r="EQ72">
        <v>3.1431088942127197</v>
      </c>
      <c r="ER72">
        <v>2.9214002332972431</v>
      </c>
      <c r="ES72">
        <v>2.9258044961513585</v>
      </c>
      <c r="ET72">
        <v>2.438386081397057</v>
      </c>
      <c r="EU72">
        <v>2.374910143558377</v>
      </c>
      <c r="EV72">
        <v>2.5071495972275222</v>
      </c>
      <c r="EW72">
        <v>2.1659321555393403</v>
      </c>
      <c r="EX72">
        <v>2.5686479447573802</v>
      </c>
      <c r="EY72">
        <v>3.6745249604358392</v>
      </c>
      <c r="EZ72">
        <v>2.3514074992681833</v>
      </c>
      <c r="FA72">
        <v>3.3820099482940433</v>
      </c>
      <c r="FB72">
        <v>3.8485361455845806</v>
      </c>
      <c r="FC72">
        <v>4.1278972697791705</v>
      </c>
      <c r="FD72">
        <v>4.1036221156285819</v>
      </c>
      <c r="FE72">
        <v>4.0482207396752976</v>
      </c>
      <c r="FF72">
        <v>3.9843296359377316</v>
      </c>
      <c r="FG72">
        <v>3.3860811663243728</v>
      </c>
      <c r="FH72">
        <v>3.7709257383371435</v>
      </c>
      <c r="FI72">
        <v>3.89425034019016</v>
      </c>
      <c r="FJ72">
        <v>3.8289779376386925</v>
      </c>
      <c r="FK72">
        <v>4.1201072372930545</v>
      </c>
      <c r="FL72">
        <v>4.5546233870179815</v>
      </c>
      <c r="FM72">
        <v>2.6236381865705676</v>
      </c>
      <c r="FN72">
        <v>3.0489714076124987</v>
      </c>
      <c r="FO72">
        <v>3.0372766193189751</v>
      </c>
      <c r="FP72">
        <v>3.0776453427929531</v>
      </c>
      <c r="FQ72">
        <v>3.5369474880329732</v>
      </c>
      <c r="FR72">
        <v>4.4703636873002139</v>
      </c>
      <c r="FS72">
        <v>4.481200756667147</v>
      </c>
      <c r="FT72">
        <v>2.2583218109237819</v>
      </c>
      <c r="FU72">
        <v>3.7203854574117918</v>
      </c>
      <c r="FV72">
        <v>2.9398594450369098</v>
      </c>
      <c r="FW72">
        <v>4.2259457270073373</v>
      </c>
      <c r="FX72">
        <v>3.0747439294074077</v>
      </c>
      <c r="FY72">
        <v>4.4043664926133745</v>
      </c>
      <c r="FZ72">
        <v>3.9924934611368501</v>
      </c>
      <c r="GA72">
        <v>2.6536788992467155</v>
      </c>
      <c r="GB72">
        <v>3.3142866470370174</v>
      </c>
      <c r="GC72">
        <v>3.424490166066775</v>
      </c>
      <c r="GD72">
        <v>4.4729185508577434</v>
      </c>
      <c r="GE72">
        <v>4.6716315054587065</v>
      </c>
      <c r="GF72">
        <v>5.1775194722554536</v>
      </c>
      <c r="GG72">
        <v>4.2718905599157662</v>
      </c>
      <c r="GH72">
        <v>5.3210061758243281</v>
      </c>
      <c r="GI72">
        <v>5.3821610896139562</v>
      </c>
      <c r="GJ72">
        <v>5.4428643857662449</v>
      </c>
      <c r="GK72">
        <v>5.0250713661841671</v>
      </c>
      <c r="GL72">
        <v>4.6845930595776828</v>
      </c>
      <c r="GM72">
        <v>4.5877533938395851</v>
      </c>
      <c r="GN72">
        <v>4.0987069333285326</v>
      </c>
      <c r="GO72">
        <v>5.0668770982014655</v>
      </c>
      <c r="GP72">
        <v>5.6799597597479181</v>
      </c>
      <c r="GQ72">
        <v>5.4787132213748597</v>
      </c>
      <c r="GR72">
        <v>5.256872683222344</v>
      </c>
      <c r="GS72">
        <v>5.1190857153578797</v>
      </c>
      <c r="GT72">
        <v>4.4013334468658991</v>
      </c>
      <c r="GU72">
        <v>4.0277566288263467</v>
      </c>
      <c r="GV72">
        <v>4.996347396486037</v>
      </c>
      <c r="GW72">
        <v>4.9224961606778903</v>
      </c>
      <c r="GX72">
        <v>5.6004549832431687</v>
      </c>
      <c r="GY72">
        <v>5.1594335231763537</v>
      </c>
      <c r="GZ72">
        <v>5.3861838432221321</v>
      </c>
      <c r="HA72">
        <v>4.902298244880428</v>
      </c>
      <c r="HB72">
        <v>4.1658615660819907</v>
      </c>
      <c r="HC72">
        <v>5.9698624625388774</v>
      </c>
      <c r="HD72">
        <v>6.2356344780929458</v>
      </c>
      <c r="HE72">
        <v>5.9945559027326425</v>
      </c>
      <c r="HF72">
        <v>5.2068682606461802</v>
      </c>
      <c r="HG72">
        <v>4.6421837677252222</v>
      </c>
      <c r="HH72">
        <v>5.7834824112753509</v>
      </c>
      <c r="HI72">
        <v>5.727280491846459</v>
      </c>
      <c r="HJ72">
        <v>5.5101109519888034</v>
      </c>
      <c r="HK72">
        <v>5.2895175888979997</v>
      </c>
      <c r="HL72">
        <v>4.5507752571027833</v>
      </c>
      <c r="HM72">
        <v>5.4224257416056627</v>
      </c>
      <c r="HN72">
        <v>5.7700311960766939</v>
      </c>
      <c r="HO72">
        <v>6.2650658800852099</v>
      </c>
      <c r="HP72">
        <v>5.3100172672954562</v>
      </c>
      <c r="HQ72">
        <v>5.0268316812030243</v>
      </c>
      <c r="HR72">
        <v>5.0133962567998562</v>
      </c>
      <c r="HS72">
        <v>5.7077271641941838</v>
      </c>
      <c r="HT72">
        <v>5.4701480642418661</v>
      </c>
      <c r="HU72">
        <v>6.0313850329070995</v>
      </c>
      <c r="HV72">
        <v>6.2535767175202119</v>
      </c>
      <c r="HW72">
        <v>5.5643949908078021</v>
      </c>
      <c r="HX72">
        <v>4.6529642172212471</v>
      </c>
      <c r="HY72">
        <v>4.8438759848684203</v>
      </c>
      <c r="HZ72">
        <v>4.8970195345391963</v>
      </c>
      <c r="IA72">
        <v>4.7359172213874476</v>
      </c>
      <c r="IB72">
        <v>4.9363743915711638</v>
      </c>
      <c r="IC72">
        <v>5.4757706749071469</v>
      </c>
      <c r="ID72">
        <v>4.6952808521136005</v>
      </c>
      <c r="IE72">
        <v>2.8313379070519318</v>
      </c>
      <c r="IF72">
        <v>4.6264604128212445</v>
      </c>
      <c r="IG72">
        <v>3.4129129220261905</v>
      </c>
      <c r="IH72">
        <v>3.2555028881822845</v>
      </c>
      <c r="II72">
        <v>3.3153051883784483</v>
      </c>
      <c r="IJ72">
        <v>2.9082198947135409</v>
      </c>
      <c r="IK72">
        <v>2.3533131724523435</v>
      </c>
      <c r="IL72">
        <v>3.2982602818539184</v>
      </c>
      <c r="IM72">
        <v>3.223635996986272</v>
      </c>
      <c r="IN72">
        <v>3.2414513657409607</v>
      </c>
      <c r="IO72">
        <v>4.9454831603648737</v>
      </c>
      <c r="IP72">
        <v>2.8794933941348102</v>
      </c>
      <c r="IQ72">
        <v>4.2505445225018041</v>
      </c>
      <c r="IR72">
        <v>3.5788066346556953</v>
      </c>
      <c r="IS72">
        <v>4.8956903302276382</v>
      </c>
      <c r="IT72">
        <v>5.372378367719743</v>
      </c>
      <c r="IU72">
        <v>5.1082850957796184</v>
      </c>
      <c r="IV72">
        <v>5.3083892801183223</v>
      </c>
      <c r="IW72">
        <v>5.5514199432014122</v>
      </c>
      <c r="IX72">
        <v>4.5970047970308894</v>
      </c>
      <c r="IY72">
        <v>4.2833408870843828</v>
      </c>
      <c r="IZ72">
        <v>4.7505432090139026</v>
      </c>
      <c r="JA72">
        <v>5.4279047730677448</v>
      </c>
      <c r="JB72">
        <v>5.1359914328143264</v>
      </c>
      <c r="JC72">
        <v>5.630001585149536</v>
      </c>
      <c r="JD72">
        <v>5.3606434037315163</v>
      </c>
      <c r="JE72">
        <v>2.8287547181251873</v>
      </c>
      <c r="JF72">
        <v>3.1813219735954301</v>
      </c>
      <c r="JG72">
        <v>3.3462005746030519</v>
      </c>
      <c r="JH72">
        <v>2.8129014020873608</v>
      </c>
      <c r="JI72">
        <v>1.8759723479110617</v>
      </c>
      <c r="JJ72">
        <v>2.4393225910448773</v>
      </c>
      <c r="JK72">
        <v>2.7491975628235319</v>
      </c>
      <c r="JL72">
        <v>2.5896053071381844</v>
      </c>
      <c r="JM72">
        <v>2.7557221492421773</v>
      </c>
      <c r="JN72">
        <v>4.9700102532755031</v>
      </c>
      <c r="JO72">
        <v>2.6288867055804217</v>
      </c>
      <c r="JP72">
        <v>2.7956130715192185</v>
      </c>
      <c r="JQ72">
        <v>2.4163983978034391</v>
      </c>
      <c r="JR72">
        <v>2.7856414770793512</v>
      </c>
      <c r="JS72">
        <v>3.1726358040827716</v>
      </c>
      <c r="JT72">
        <v>3.1570319162385077</v>
      </c>
      <c r="JU72">
        <v>3.5803969839842846</v>
      </c>
      <c r="JV72">
        <v>3.2201169242484919</v>
      </c>
      <c r="JW72">
        <v>4.338931323065049</v>
      </c>
      <c r="JX72">
        <v>4.7161160455622193</v>
      </c>
      <c r="JY72">
        <v>3.7536347565756172</v>
      </c>
      <c r="JZ72">
        <v>4.2122812257063957</v>
      </c>
      <c r="KA72">
        <v>4.9994194399302785</v>
      </c>
      <c r="KB72">
        <v>4.1597177717434661</v>
      </c>
      <c r="KC72">
        <v>5.5896150844451462</v>
      </c>
      <c r="KD72">
        <v>4.6174891730086349</v>
      </c>
      <c r="KE72">
        <v>3.8126928017148312</v>
      </c>
      <c r="KF72">
        <v>3.3247896727476922</v>
      </c>
      <c r="KG72">
        <v>2.9272842122373142</v>
      </c>
      <c r="KH72">
        <v>4.1211655302383132</v>
      </c>
      <c r="KI72">
        <v>3.7832655225918361</v>
      </c>
      <c r="KJ72">
        <v>3.7461307688581824</v>
      </c>
      <c r="KK72">
        <v>5.4637885106093433</v>
      </c>
      <c r="KL72">
        <v>3.8794468615606927</v>
      </c>
      <c r="KM72">
        <v>2.7915197607353375</v>
      </c>
      <c r="KN72">
        <v>3.3242863414141426</v>
      </c>
      <c r="KO72">
        <v>4.9176796516767984</v>
      </c>
      <c r="KP72">
        <v>3.9799028407155483</v>
      </c>
      <c r="KQ72">
        <v>3.451971317674964</v>
      </c>
      <c r="KR72">
        <v>3.4409591568310987</v>
      </c>
      <c r="KS72">
        <v>2.5741931950769352</v>
      </c>
      <c r="KT72">
        <v>3.4928628855715491</v>
      </c>
      <c r="KU72">
        <v>3.8115243437937618</v>
      </c>
      <c r="KV72">
        <v>3.2082964473478097</v>
      </c>
      <c r="KW72">
        <v>3.3481375869650218</v>
      </c>
      <c r="KX72">
        <v>3.3638664962219855</v>
      </c>
      <c r="KY72">
        <v>2.7443554770926664</v>
      </c>
      <c r="KZ72">
        <v>2.4499077256485893</v>
      </c>
      <c r="LA72">
        <v>3.4756212139124747</v>
      </c>
      <c r="LB72">
        <v>3.0530953383605031</v>
      </c>
      <c r="LC72">
        <v>3.3297775803647793</v>
      </c>
      <c r="LD72">
        <v>3.0995429981684151</v>
      </c>
      <c r="LE72">
        <v>2.6480255594244215</v>
      </c>
      <c r="LF72">
        <v>2.7787599423172402</v>
      </c>
      <c r="LG72">
        <v>3.0196998210462516</v>
      </c>
      <c r="LH72">
        <v>4.5576918894864722</v>
      </c>
      <c r="LI72">
        <v>2.6896556806337926</v>
      </c>
      <c r="LJ72">
        <v>2.6754914773337535</v>
      </c>
      <c r="LK72">
        <v>2.5274142032481404</v>
      </c>
      <c r="LL72">
        <v>2.7988177459899122</v>
      </c>
    </row>
    <row r="73" spans="1:324">
      <c r="A73">
        <v>72</v>
      </c>
      <c r="B73">
        <v>2.8226359480545553</v>
      </c>
      <c r="C73">
        <v>2.5982210389734579</v>
      </c>
      <c r="D73">
        <v>2.5906574227305872</v>
      </c>
      <c r="E73">
        <v>2.9874523937228825</v>
      </c>
      <c r="F73">
        <v>3.0496022051891289</v>
      </c>
      <c r="G73">
        <v>3.0374841579014338</v>
      </c>
      <c r="H73">
        <v>3.0769646939364064</v>
      </c>
      <c r="I73">
        <v>2.9937734521884707</v>
      </c>
      <c r="J73">
        <v>3.4528701569663047</v>
      </c>
      <c r="K73">
        <v>2.8230410213005999</v>
      </c>
      <c r="L73">
        <v>2.5691453716335029</v>
      </c>
      <c r="M73">
        <v>2.3340147053501008</v>
      </c>
      <c r="N73">
        <v>2.9810388803899124</v>
      </c>
      <c r="O73">
        <v>3.7517462700768673</v>
      </c>
      <c r="P73">
        <v>2.4104174099896407</v>
      </c>
      <c r="Q73">
        <v>2.6739586985505386</v>
      </c>
      <c r="R73">
        <v>2.3375867162992536</v>
      </c>
      <c r="S73">
        <v>2.7787652841255923</v>
      </c>
      <c r="T73">
        <v>2.604449881455936</v>
      </c>
      <c r="U73">
        <v>3.8033797139539387</v>
      </c>
      <c r="V73">
        <v>3.3335934198885568</v>
      </c>
      <c r="W73">
        <v>2.1077264017935797</v>
      </c>
      <c r="X73">
        <v>1.9031441614824032</v>
      </c>
      <c r="Y73">
        <v>2.8879049666469099</v>
      </c>
      <c r="Z73">
        <v>3.4926849923483374</v>
      </c>
      <c r="AA73">
        <v>2.7646788743234172</v>
      </c>
      <c r="AB73">
        <v>2.3844207906184018</v>
      </c>
      <c r="AC73">
        <v>2.8591742663208048</v>
      </c>
      <c r="AD73">
        <v>2.1272585269368642</v>
      </c>
      <c r="AE73">
        <v>2.0123147690402581</v>
      </c>
      <c r="AF73">
        <v>2.6306524729249294</v>
      </c>
      <c r="AG73">
        <v>2.5474320553684171</v>
      </c>
      <c r="AH73">
        <v>2.1441825589756305</v>
      </c>
      <c r="AI73">
        <v>2.2247351918508187</v>
      </c>
      <c r="AJ73">
        <v>2.4536288763125862</v>
      </c>
      <c r="AK73">
        <v>1.9319549030662038</v>
      </c>
      <c r="AL73">
        <v>2.4445483841126148</v>
      </c>
      <c r="AM73">
        <v>2.0909394897868605</v>
      </c>
      <c r="AN73">
        <v>2.2588802948692197</v>
      </c>
      <c r="AO73">
        <v>2.3377387730303103</v>
      </c>
      <c r="AP73">
        <v>2.0255753004310106</v>
      </c>
      <c r="AQ73">
        <v>1.9658793131945487</v>
      </c>
      <c r="AR73">
        <v>2.7042958778139305</v>
      </c>
      <c r="AS73">
        <v>2.7415673032929937</v>
      </c>
      <c r="AT73">
        <v>2.0691381421710071</v>
      </c>
      <c r="AU73">
        <v>2.256736595586688</v>
      </c>
      <c r="AV73">
        <v>2.2277876318611867</v>
      </c>
      <c r="AW73">
        <v>2.0456960922189955</v>
      </c>
      <c r="AX73">
        <v>2.1064126645598686</v>
      </c>
      <c r="AY73">
        <v>3.2695338324795626</v>
      </c>
      <c r="AZ73">
        <v>2.3810328960576883</v>
      </c>
      <c r="BA73">
        <v>2.4271144287724367</v>
      </c>
      <c r="BB73">
        <v>2.6599114350566655</v>
      </c>
      <c r="BC73">
        <v>2.5830147322023413</v>
      </c>
      <c r="BD73">
        <v>1.8443689996607044</v>
      </c>
      <c r="BE73">
        <v>1.9879889002329709</v>
      </c>
      <c r="BF73">
        <v>2.5805383017796482</v>
      </c>
      <c r="BG73">
        <v>2.0030032793474342</v>
      </c>
      <c r="BH73">
        <v>2.1970811934857961</v>
      </c>
      <c r="BI73">
        <v>3.1630325556411609</v>
      </c>
      <c r="BJ73">
        <v>3.2325177436997206</v>
      </c>
      <c r="BK73">
        <v>1.8421845852794443</v>
      </c>
      <c r="BL73">
        <v>2.4432402983957964</v>
      </c>
      <c r="BM73">
        <v>1.6853913421521765</v>
      </c>
      <c r="BN73">
        <v>2.4110695866614855</v>
      </c>
      <c r="BO73">
        <v>1.6024305742507414</v>
      </c>
      <c r="BP73">
        <v>5.2748606721040083</v>
      </c>
      <c r="BQ73">
        <v>1.5864277361920682</v>
      </c>
      <c r="BR73">
        <v>1.414732504416305</v>
      </c>
      <c r="BS73">
        <v>1.7701273207822892</v>
      </c>
      <c r="BT73">
        <v>3.1864664051416112</v>
      </c>
      <c r="BU73">
        <v>2.2685988307837923</v>
      </c>
      <c r="BV73">
        <v>2.5783168949556008</v>
      </c>
      <c r="BW73">
        <v>1.6507615941530738</v>
      </c>
      <c r="BX73">
        <v>1.9293154375789483</v>
      </c>
      <c r="BY73">
        <v>2.3825126727906718</v>
      </c>
      <c r="BZ73">
        <v>2.7888470180442968</v>
      </c>
      <c r="CA73">
        <v>2.1793925430078809</v>
      </c>
      <c r="CB73">
        <v>1.814083807235823</v>
      </c>
      <c r="CC73">
        <v>2.4232264220038422</v>
      </c>
      <c r="CD73">
        <v>3.0260995951671767</v>
      </c>
      <c r="CE73">
        <v>2.4244525292767567</v>
      </c>
      <c r="CF73">
        <v>2.4780741547153204</v>
      </c>
      <c r="CG73">
        <v>2.6698965557830627</v>
      </c>
      <c r="CH73">
        <v>2.1835537723086231</v>
      </c>
      <c r="CI73">
        <v>2.0077055924008276</v>
      </c>
      <c r="CJ73">
        <v>3.3129057025601685</v>
      </c>
      <c r="CK73">
        <v>2.7346298831612215</v>
      </c>
      <c r="CL73">
        <v>3.014182076542538</v>
      </c>
      <c r="CM73">
        <v>2.9515951992157441</v>
      </c>
      <c r="CN73">
        <v>3.4276526867729427</v>
      </c>
      <c r="CO73">
        <v>3.1388526060863087</v>
      </c>
      <c r="CP73">
        <v>2.289504237855676</v>
      </c>
      <c r="CQ73">
        <v>4.0197505795854633</v>
      </c>
      <c r="CR73">
        <v>4.5261190286588162</v>
      </c>
      <c r="CS73">
        <v>4.236406954697582</v>
      </c>
      <c r="CT73">
        <v>4.9693549114690256</v>
      </c>
      <c r="CU73">
        <v>4.0688106435452722</v>
      </c>
      <c r="CV73">
        <v>4.8816550612947385</v>
      </c>
      <c r="CW73">
        <v>4.712606605293522</v>
      </c>
      <c r="CX73">
        <v>5.19187014360286</v>
      </c>
      <c r="CY73">
        <v>4.9870833458348853</v>
      </c>
      <c r="CZ73">
        <v>4.9005021848539885</v>
      </c>
      <c r="DA73">
        <v>5.1372580746157945</v>
      </c>
      <c r="DB73">
        <v>4.9159835747201068</v>
      </c>
      <c r="DC73">
        <v>4.2282885283776306</v>
      </c>
      <c r="DD73">
        <v>5.161312214972817</v>
      </c>
      <c r="DE73">
        <v>4.7891995749272089</v>
      </c>
      <c r="DF73">
        <v>4.7563352321914039</v>
      </c>
      <c r="DG73">
        <v>5.1014571042616881</v>
      </c>
      <c r="DH73">
        <v>5.2859586485582879</v>
      </c>
      <c r="DI73">
        <v>4.6323881332216423</v>
      </c>
      <c r="DJ73">
        <v>4.9399310367600142</v>
      </c>
      <c r="DK73">
        <v>5.1101902706060152</v>
      </c>
      <c r="DL73">
        <v>5.5743490139029319</v>
      </c>
      <c r="DM73">
        <v>5.4320701929347468</v>
      </c>
      <c r="DN73">
        <v>5.4477210254786348</v>
      </c>
      <c r="DO73">
        <v>5.2547490148507752</v>
      </c>
      <c r="DP73">
        <v>5.2767321836398784</v>
      </c>
      <c r="DQ73">
        <v>5.7250392761550657</v>
      </c>
      <c r="DR73">
        <v>4.6428891076342387</v>
      </c>
      <c r="DS73">
        <v>5.2042411505518897</v>
      </c>
      <c r="DT73">
        <v>5.6098604922440725</v>
      </c>
      <c r="DU73">
        <v>5.8877295853124263</v>
      </c>
      <c r="DV73">
        <v>5.515504124842983</v>
      </c>
      <c r="DW73">
        <v>4.9920315186424453</v>
      </c>
      <c r="DX73">
        <v>5.7521044108288812</v>
      </c>
      <c r="DY73">
        <v>5.8273053261482097</v>
      </c>
      <c r="DZ73">
        <v>5.537142170878151</v>
      </c>
      <c r="EA73">
        <v>5.5736283722794884</v>
      </c>
      <c r="EB73">
        <v>4.5487921883553799</v>
      </c>
      <c r="EC73">
        <v>3.9038114374039563</v>
      </c>
      <c r="ED73">
        <v>2.7381702904046645</v>
      </c>
      <c r="EE73">
        <v>3.373481160568065</v>
      </c>
      <c r="EF73">
        <v>3.5090502269138781</v>
      </c>
      <c r="EG73">
        <v>3.5323222549427689</v>
      </c>
      <c r="EH73">
        <v>3.917304114792278</v>
      </c>
      <c r="EI73">
        <v>3.6784491379124744</v>
      </c>
      <c r="EJ73">
        <v>3.3695982265879749</v>
      </c>
      <c r="EK73">
        <v>4.3816137603004499</v>
      </c>
      <c r="EL73">
        <v>3.1219039191745903</v>
      </c>
      <c r="EM73">
        <v>3.5850960561126772</v>
      </c>
      <c r="EN73">
        <v>2.4739587936178307</v>
      </c>
      <c r="EO73">
        <v>3.5478442619196926</v>
      </c>
      <c r="EP73">
        <v>2.9724602265917168</v>
      </c>
      <c r="EQ73">
        <v>3.1286088942127197</v>
      </c>
      <c r="ER73">
        <v>2.8649002332972433</v>
      </c>
      <c r="ES73">
        <v>2.7913044961513584</v>
      </c>
      <c r="ET73">
        <v>2.5297860813970572</v>
      </c>
      <c r="EU73">
        <v>2.3929101435583768</v>
      </c>
      <c r="EV73">
        <v>2.5354495972275219</v>
      </c>
      <c r="EW73">
        <v>2.2276321555393404</v>
      </c>
      <c r="EX73">
        <v>2.6075479447573802</v>
      </c>
      <c r="EY73">
        <v>3.5957249604358399</v>
      </c>
      <c r="EZ73">
        <v>2.3680074992681832</v>
      </c>
      <c r="FA73">
        <v>3.3330099482940434</v>
      </c>
      <c r="FB73">
        <v>3.7212361455845806</v>
      </c>
      <c r="FC73">
        <v>4.0350972697791718</v>
      </c>
      <c r="FD73">
        <v>4.0621221156285818</v>
      </c>
      <c r="FE73">
        <v>3.9630207396752972</v>
      </c>
      <c r="FF73">
        <v>3.8381296359377313</v>
      </c>
      <c r="FG73">
        <v>3.305581166324373</v>
      </c>
      <c r="FH73">
        <v>3.3465257383371436</v>
      </c>
      <c r="FI73">
        <v>3.9096503401901606</v>
      </c>
      <c r="FJ73">
        <v>3.8851779376386926</v>
      </c>
      <c r="FK73">
        <v>4.1334072372930546</v>
      </c>
      <c r="FL73">
        <v>4.4625233870179812</v>
      </c>
      <c r="FM73">
        <v>2.6537381865705676</v>
      </c>
      <c r="FN73">
        <v>3.1696714076124985</v>
      </c>
      <c r="FO73">
        <v>3.0631766193189747</v>
      </c>
      <c r="FP73">
        <v>3.1281453427929531</v>
      </c>
      <c r="FQ73">
        <v>3.5745474880329735</v>
      </c>
      <c r="FR73">
        <v>4.572463687300214</v>
      </c>
      <c r="FS73">
        <v>4.5797007566671466</v>
      </c>
      <c r="FT73">
        <v>2.300221810923782</v>
      </c>
      <c r="FU73">
        <v>3.7590854574117922</v>
      </c>
      <c r="FV73">
        <v>2.9489594450369099</v>
      </c>
      <c r="FW73">
        <v>4.2641457270073371</v>
      </c>
      <c r="FX73">
        <v>3.090443929407408</v>
      </c>
      <c r="FY73">
        <v>4.4233664926133747</v>
      </c>
      <c r="FZ73">
        <v>4.0508934611368499</v>
      </c>
      <c r="GA73">
        <v>2.6475788992467155</v>
      </c>
      <c r="GB73">
        <v>3.3134866470370175</v>
      </c>
      <c r="GC73">
        <v>3.4377901660667751</v>
      </c>
      <c r="GD73">
        <v>4.4469185508577436</v>
      </c>
      <c r="GE73">
        <v>4.6942315054587072</v>
      </c>
      <c r="GF73">
        <v>5.1994194722554532</v>
      </c>
      <c r="GG73">
        <v>4.5114905599157655</v>
      </c>
      <c r="GH73">
        <v>5.3766061758243282</v>
      </c>
      <c r="GI73">
        <v>5.6123610896139562</v>
      </c>
      <c r="GJ73">
        <v>5.5844643857662453</v>
      </c>
      <c r="GK73">
        <v>5.1218713661841671</v>
      </c>
      <c r="GL73">
        <v>4.8053930595776828</v>
      </c>
      <c r="GM73">
        <v>4.6948533938395851</v>
      </c>
      <c r="GN73">
        <v>4.1442069333285323</v>
      </c>
      <c r="GO73">
        <v>5.1038770982014654</v>
      </c>
      <c r="GP73">
        <v>5.7648597597479183</v>
      </c>
      <c r="GQ73">
        <v>5.6128132213748598</v>
      </c>
      <c r="GR73">
        <v>5.2296726832223435</v>
      </c>
      <c r="GS73">
        <v>5.2075857153578795</v>
      </c>
      <c r="GT73">
        <v>4.4427334468658986</v>
      </c>
      <c r="GU73">
        <v>4.1082566288263473</v>
      </c>
      <c r="GV73">
        <v>5.0389473964860372</v>
      </c>
      <c r="GW73">
        <v>4.98169616067789</v>
      </c>
      <c r="GX73">
        <v>5.5941549832431683</v>
      </c>
      <c r="GY73">
        <v>5.1626335231763552</v>
      </c>
      <c r="GZ73">
        <v>5.4102838432221318</v>
      </c>
      <c r="HA73">
        <v>4.9297982448804278</v>
      </c>
      <c r="HB73">
        <v>4.2980615660819907</v>
      </c>
      <c r="HC73">
        <v>5.9591624625388775</v>
      </c>
      <c r="HD73">
        <v>6.2950344780929459</v>
      </c>
      <c r="HE73">
        <v>6.0321559027326419</v>
      </c>
      <c r="HF73">
        <v>5.2063682606461796</v>
      </c>
      <c r="HG73">
        <v>4.7754837677252224</v>
      </c>
      <c r="HH73">
        <v>5.874882411275351</v>
      </c>
      <c r="HI73">
        <v>5.6230804918464585</v>
      </c>
      <c r="HJ73">
        <v>5.5384109519888032</v>
      </c>
      <c r="HK73">
        <v>5.3247175888979994</v>
      </c>
      <c r="HL73">
        <v>4.587875257102783</v>
      </c>
      <c r="HM73">
        <v>5.4264257416056623</v>
      </c>
      <c r="HN73">
        <v>5.8878311960766938</v>
      </c>
      <c r="HO73">
        <v>6.22006588008521</v>
      </c>
      <c r="HP73">
        <v>5.3748172672954562</v>
      </c>
      <c r="HQ73">
        <v>5.0843316812030244</v>
      </c>
      <c r="HR73">
        <v>5.1510962567998559</v>
      </c>
      <c r="HS73">
        <v>5.7481271641941838</v>
      </c>
      <c r="HT73">
        <v>5.4502480642418663</v>
      </c>
      <c r="HU73">
        <v>5.9939850329070996</v>
      </c>
      <c r="HV73">
        <v>6.2402767175202118</v>
      </c>
      <c r="HW73">
        <v>5.7041949908078022</v>
      </c>
      <c r="HX73">
        <v>4.7171642172212476</v>
      </c>
      <c r="HY73">
        <v>4.9087759848684209</v>
      </c>
      <c r="HZ73">
        <v>4.9317195345391962</v>
      </c>
      <c r="IA73">
        <v>4.7150172213874466</v>
      </c>
      <c r="IB73">
        <v>4.8319743915711646</v>
      </c>
      <c r="IC73">
        <v>5.4414706749071469</v>
      </c>
      <c r="ID73">
        <v>4.7656808521135998</v>
      </c>
      <c r="IE73">
        <v>2.8845379070519317</v>
      </c>
      <c r="IF73">
        <v>4.7397604128212443</v>
      </c>
      <c r="IG73">
        <v>3.4147129220261907</v>
      </c>
      <c r="IH73">
        <v>3.3015028881822848</v>
      </c>
      <c r="II73">
        <v>3.429005188378448</v>
      </c>
      <c r="IJ73">
        <v>2.9393198947135408</v>
      </c>
      <c r="IK73">
        <v>2.5766131724523436</v>
      </c>
      <c r="IL73">
        <v>3.3174602818539181</v>
      </c>
      <c r="IM73">
        <v>3.2241359969862717</v>
      </c>
      <c r="IN73">
        <v>3.2106513657409605</v>
      </c>
      <c r="IO73">
        <v>4.9416831603648737</v>
      </c>
      <c r="IP73">
        <v>2.9727933941348104</v>
      </c>
      <c r="IQ73">
        <v>4.3559445225018036</v>
      </c>
      <c r="IR73">
        <v>3.8549066346556948</v>
      </c>
      <c r="IS73">
        <v>4.9581903302276382</v>
      </c>
      <c r="IT73">
        <v>5.3745783677197423</v>
      </c>
      <c r="IU73">
        <v>5.1075850957796183</v>
      </c>
      <c r="IV73">
        <v>5.3300892801183224</v>
      </c>
      <c r="IW73">
        <v>5.4677199432014119</v>
      </c>
      <c r="IX73">
        <v>4.7966047970308896</v>
      </c>
      <c r="IY73">
        <v>4.3644408870843829</v>
      </c>
      <c r="IZ73">
        <v>4.8314432090139023</v>
      </c>
      <c r="JA73">
        <v>5.4229047730677449</v>
      </c>
      <c r="JB73">
        <v>5.118991432814326</v>
      </c>
      <c r="JC73">
        <v>5.611701585149536</v>
      </c>
      <c r="JD73">
        <v>5.4025434037315163</v>
      </c>
      <c r="JE73">
        <v>2.8436547181251872</v>
      </c>
      <c r="JF73">
        <v>3.1377219735954305</v>
      </c>
      <c r="JG73">
        <v>3.337000574603052</v>
      </c>
      <c r="JH73">
        <v>2.8631014020873606</v>
      </c>
      <c r="JI73">
        <v>2.0239723479110618</v>
      </c>
      <c r="JJ73">
        <v>2.5153225910448773</v>
      </c>
      <c r="JK73">
        <v>2.729897562823532</v>
      </c>
      <c r="JL73">
        <v>2.6822053071381844</v>
      </c>
      <c r="JM73">
        <v>2.8341221492421771</v>
      </c>
      <c r="JN73">
        <v>5.1549102532755029</v>
      </c>
      <c r="JO73">
        <v>2.6603867055804216</v>
      </c>
      <c r="JP73">
        <v>2.7948130715192185</v>
      </c>
      <c r="JQ73">
        <v>2.4504983978034391</v>
      </c>
      <c r="JR73">
        <v>2.7823414770793513</v>
      </c>
      <c r="JS73">
        <v>3.1475358040827714</v>
      </c>
      <c r="JT73">
        <v>3.1166319162385077</v>
      </c>
      <c r="JU73">
        <v>3.4877969839842846</v>
      </c>
      <c r="JV73">
        <v>3.3458169242484912</v>
      </c>
      <c r="JW73">
        <v>4.5477313230650491</v>
      </c>
      <c r="JX73">
        <v>5.0436160455622199</v>
      </c>
      <c r="JY73">
        <v>4.0775347565756173</v>
      </c>
      <c r="JZ73">
        <v>4.3316812257063955</v>
      </c>
      <c r="KA73">
        <v>5.2288194399302785</v>
      </c>
      <c r="KB73">
        <v>4.3820177717434659</v>
      </c>
      <c r="KC73">
        <v>5.7323150844451458</v>
      </c>
      <c r="KD73">
        <v>4.9225891730086344</v>
      </c>
      <c r="KE73">
        <v>4.3239928017148319</v>
      </c>
      <c r="KF73">
        <v>3.6136896727476926</v>
      </c>
      <c r="KG73">
        <v>3.0377842122373142</v>
      </c>
      <c r="KH73">
        <v>4.4979655302383135</v>
      </c>
      <c r="KI73">
        <v>4.134865522591836</v>
      </c>
      <c r="KJ73">
        <v>3.8217307688581825</v>
      </c>
      <c r="KK73">
        <v>5.614088510609343</v>
      </c>
      <c r="KL73">
        <v>4.2408468615606925</v>
      </c>
      <c r="KM73">
        <v>3.1118197607353375</v>
      </c>
      <c r="KN73">
        <v>3.6127863414141426</v>
      </c>
      <c r="KO73">
        <v>5.0150796516767988</v>
      </c>
      <c r="KP73">
        <v>4.0375028407155478</v>
      </c>
      <c r="KQ73">
        <v>3.8026713176749642</v>
      </c>
      <c r="KR73">
        <v>3.8338591568310987</v>
      </c>
      <c r="KS73">
        <v>2.7584931950769351</v>
      </c>
      <c r="KT73">
        <v>3.6280628855715493</v>
      </c>
      <c r="KU73">
        <v>3.9974243437937615</v>
      </c>
      <c r="KV73">
        <v>3.4863964473478095</v>
      </c>
      <c r="KW73">
        <v>3.6447375869650216</v>
      </c>
      <c r="KX73">
        <v>3.6863664962219853</v>
      </c>
      <c r="KY73">
        <v>2.9478554770926664</v>
      </c>
      <c r="KZ73">
        <v>2.569307725648589</v>
      </c>
      <c r="LA73">
        <v>3.7418212139124747</v>
      </c>
      <c r="LB73">
        <v>3.333795338360503</v>
      </c>
      <c r="LC73">
        <v>3.6185775803647791</v>
      </c>
      <c r="LD73">
        <v>3.4632429981684152</v>
      </c>
      <c r="LE73">
        <v>3.0894255594244218</v>
      </c>
      <c r="LF73">
        <v>2.9463599423172404</v>
      </c>
      <c r="LG73">
        <v>3.2087998210462514</v>
      </c>
      <c r="LH73">
        <v>4.8602918894864722</v>
      </c>
      <c r="LI73">
        <v>2.9927556806337923</v>
      </c>
      <c r="LJ73">
        <v>2.9485914773337534</v>
      </c>
      <c r="LK73">
        <v>2.8592142032481402</v>
      </c>
      <c r="LL73">
        <v>3.120917745989912</v>
      </c>
    </row>
    <row r="74" spans="1:324">
      <c r="A74">
        <v>73</v>
      </c>
      <c r="B74">
        <v>2.8992080516273862</v>
      </c>
      <c r="C74">
        <v>2.1799087563239485</v>
      </c>
      <c r="D74">
        <v>2.2531215700664493</v>
      </c>
      <c r="E74">
        <v>2.8202868729952706</v>
      </c>
      <c r="F74">
        <v>2.7451380541581023</v>
      </c>
      <c r="G74">
        <v>2.7830856772643786</v>
      </c>
      <c r="H74">
        <v>3.4394974739926383</v>
      </c>
      <c r="I74">
        <v>2.741722780605869</v>
      </c>
      <c r="J74">
        <v>3.4733508489774909</v>
      </c>
      <c r="K74">
        <v>2.6139769194395797</v>
      </c>
      <c r="L74">
        <v>3.0615488552974934</v>
      </c>
      <c r="M74">
        <v>2.8412361683562692</v>
      </c>
      <c r="N74">
        <v>2.8859633878102615</v>
      </c>
      <c r="O74">
        <v>3.8666637634743264</v>
      </c>
      <c r="P74">
        <v>2.1661650210771293</v>
      </c>
      <c r="Q74">
        <v>3.0908067792527003</v>
      </c>
      <c r="R74">
        <v>1.981488132292601</v>
      </c>
      <c r="S74">
        <v>2.6931275486892119</v>
      </c>
      <c r="T74">
        <v>2.5784257649559676</v>
      </c>
      <c r="U74">
        <v>3.9565788706289906</v>
      </c>
      <c r="V74">
        <v>2.7391719632990825</v>
      </c>
      <c r="W74">
        <v>1.9328122416644868</v>
      </c>
      <c r="X74">
        <v>1.8513597994870561</v>
      </c>
      <c r="Y74">
        <v>2.9743237857645886</v>
      </c>
      <c r="Z74">
        <v>3.5647946806510493</v>
      </c>
      <c r="AA74">
        <v>2.4503102133518349</v>
      </c>
      <c r="AB74">
        <v>2.2730714519134367</v>
      </c>
      <c r="AC74">
        <v>2.5349640031427381</v>
      </c>
      <c r="AD74">
        <v>2.1384026972961192</v>
      </c>
      <c r="AE74">
        <v>2.076819622359499</v>
      </c>
      <c r="AF74">
        <v>2.544757053262185</v>
      </c>
      <c r="AG74">
        <v>2.2096964817723816</v>
      </c>
      <c r="AH74">
        <v>1.8566953881273491</v>
      </c>
      <c r="AI74">
        <v>2.516611276619618</v>
      </c>
      <c r="AJ74">
        <v>1.9847677992334567</v>
      </c>
      <c r="AK74">
        <v>1.7506197693936867</v>
      </c>
      <c r="AL74">
        <v>2.7747823023559066</v>
      </c>
      <c r="AM74">
        <v>2.2923326097539851</v>
      </c>
      <c r="AN74">
        <v>2.1217140264988403</v>
      </c>
      <c r="AO74">
        <v>2.3585474186802831</v>
      </c>
      <c r="AP74">
        <v>2.059178464702474</v>
      </c>
      <c r="AQ74">
        <v>1.6818225897268406</v>
      </c>
      <c r="AR74">
        <v>2.7552556495485288</v>
      </c>
      <c r="AS74">
        <v>2.6197670670910296</v>
      </c>
      <c r="AT74">
        <v>2.0883986313953811</v>
      </c>
      <c r="AU74">
        <v>2.1024505805280786</v>
      </c>
      <c r="AV74">
        <v>2.333921879243352</v>
      </c>
      <c r="AW74">
        <v>2.1275924939726409</v>
      </c>
      <c r="AX74">
        <v>2.0490215405589725</v>
      </c>
      <c r="AY74">
        <v>3.3326701747880771</v>
      </c>
      <c r="AZ74">
        <v>2.5880656634714168</v>
      </c>
      <c r="BA74">
        <v>2.4507876917624021</v>
      </c>
      <c r="BB74">
        <v>2.7054010378384241</v>
      </c>
      <c r="BC74">
        <v>2.508715314750174</v>
      </c>
      <c r="BD74">
        <v>1.6465024931713779</v>
      </c>
      <c r="BE74">
        <v>1.9512294377466866</v>
      </c>
      <c r="BF74">
        <v>2.5779150732638638</v>
      </c>
      <c r="BG74">
        <v>2.02791419168704</v>
      </c>
      <c r="BH74">
        <v>2.311625002301358</v>
      </c>
      <c r="BI74">
        <v>3.7065711311420553</v>
      </c>
      <c r="BJ74">
        <v>3.6065302651796438</v>
      </c>
      <c r="BK74">
        <v>1.7510944892177891</v>
      </c>
      <c r="BL74">
        <v>2.3350305534265825</v>
      </c>
      <c r="BM74">
        <v>1.7110481856322708</v>
      </c>
      <c r="BN74">
        <v>2.440803457848844</v>
      </c>
      <c r="BO74">
        <v>1.585125458574876</v>
      </c>
      <c r="BP74">
        <v>5.6980561000101222</v>
      </c>
      <c r="BQ74">
        <v>1.301067320687026</v>
      </c>
      <c r="BR74">
        <v>1.3022276173412637</v>
      </c>
      <c r="BS74">
        <v>1.9302078018067155</v>
      </c>
      <c r="BT74">
        <v>3.3872991604976246</v>
      </c>
      <c r="BU74">
        <v>2.455082524457799</v>
      </c>
      <c r="BV74">
        <v>2.5136453286598566</v>
      </c>
      <c r="BW74">
        <v>1.4862579331136971</v>
      </c>
      <c r="BX74">
        <v>1.8879187463322471</v>
      </c>
      <c r="BY74">
        <v>2.3749359304504343</v>
      </c>
      <c r="BZ74">
        <v>2.667435938270613</v>
      </c>
      <c r="CA74">
        <v>2.2604011205810171</v>
      </c>
      <c r="CB74">
        <v>1.8464241514232342</v>
      </c>
      <c r="CC74">
        <v>2.5344243784961717</v>
      </c>
      <c r="CD74">
        <v>2.9062161604590813</v>
      </c>
      <c r="CE74">
        <v>2.561272524884342</v>
      </c>
      <c r="CF74">
        <v>2.5524512720451495</v>
      </c>
      <c r="CG74">
        <v>2.6299449083313071</v>
      </c>
      <c r="CH74">
        <v>2.0256456922612438</v>
      </c>
      <c r="CI74">
        <v>1.8576949551615805</v>
      </c>
      <c r="CJ74">
        <v>3.2602878067770913</v>
      </c>
      <c r="CK74">
        <v>2.8855722412996343</v>
      </c>
      <c r="CL74">
        <v>3.2086945551577184</v>
      </c>
      <c r="CM74">
        <v>3.073196057287976</v>
      </c>
      <c r="CN74">
        <v>3.4650166591689309</v>
      </c>
      <c r="CO74">
        <v>2.9749005129340547</v>
      </c>
      <c r="CP74">
        <v>2.249177235959356</v>
      </c>
      <c r="CQ74">
        <v>3.8934437364296115</v>
      </c>
      <c r="CR74">
        <v>4.4086919915735781</v>
      </c>
      <c r="CS74">
        <v>4.175728216601061</v>
      </c>
      <c r="CT74">
        <v>4.6854677977572239</v>
      </c>
      <c r="CU74">
        <v>3.9270506467447954</v>
      </c>
      <c r="CV74">
        <v>4.4332359126228811</v>
      </c>
      <c r="CW74">
        <v>4.786128975557788</v>
      </c>
      <c r="CX74">
        <v>4.7152405153471522</v>
      </c>
      <c r="CY74">
        <v>4.6921698828321503</v>
      </c>
      <c r="CZ74">
        <v>4.7150188937596074</v>
      </c>
      <c r="DA74">
        <v>5.0673205489741573</v>
      </c>
      <c r="DB74">
        <v>4.3800937475613786</v>
      </c>
      <c r="DC74">
        <v>3.9112701738300295</v>
      </c>
      <c r="DD74">
        <v>5.1839599736865827</v>
      </c>
      <c r="DE74">
        <v>4.7810692021646952</v>
      </c>
      <c r="DF74">
        <v>4.7644394132709209</v>
      </c>
      <c r="DG74">
        <v>4.9137372440388924</v>
      </c>
      <c r="DH74">
        <v>5.3073194019990053</v>
      </c>
      <c r="DI74">
        <v>4.54077085728313</v>
      </c>
      <c r="DJ74">
        <v>4.9188909698803522</v>
      </c>
      <c r="DK74">
        <v>4.6338049593175947</v>
      </c>
      <c r="DL74">
        <v>5.8108509745834418</v>
      </c>
      <c r="DM74">
        <v>5.3514199143272085</v>
      </c>
      <c r="DN74">
        <v>5.5617400090316842</v>
      </c>
      <c r="DO74">
        <v>4.9949975616587254</v>
      </c>
      <c r="DP74">
        <v>5.1765007302440864</v>
      </c>
      <c r="DQ74">
        <v>4.7873239617444519</v>
      </c>
      <c r="DR74">
        <v>4.4277011982445931</v>
      </c>
      <c r="DS74">
        <v>5.5717300730103503</v>
      </c>
      <c r="DT74">
        <v>5.3971450504571594</v>
      </c>
      <c r="DU74">
        <v>5.365590464908486</v>
      </c>
      <c r="DV74">
        <v>5.183013399839119</v>
      </c>
      <c r="DW74">
        <v>5.0215136008098478</v>
      </c>
      <c r="DX74">
        <v>5.6911924972064298</v>
      </c>
      <c r="DY74">
        <v>5.6529709206839129</v>
      </c>
      <c r="DZ74">
        <v>5.4956645903146342</v>
      </c>
      <c r="EA74">
        <v>5.7735437405904815</v>
      </c>
      <c r="EB74">
        <v>4.7003221174291916</v>
      </c>
      <c r="EC74">
        <v>3.7705335643466782</v>
      </c>
      <c r="ED74">
        <v>2.8938689873800505</v>
      </c>
      <c r="EE74">
        <v>3.3450499881313549</v>
      </c>
      <c r="EF74">
        <v>3.3983130841558857</v>
      </c>
      <c r="EG74">
        <v>3.6147253571105469</v>
      </c>
      <c r="EH74">
        <v>3.5971545569499694</v>
      </c>
      <c r="EI74">
        <v>3.4512550362006409</v>
      </c>
      <c r="EJ74">
        <v>3.2906813661776262</v>
      </c>
      <c r="EK74">
        <v>3.8780426990646157</v>
      </c>
      <c r="EL74">
        <v>3.1842395436866475</v>
      </c>
      <c r="EM74">
        <v>3.0612927182688181</v>
      </c>
      <c r="EN74">
        <v>2.5004523060782398</v>
      </c>
      <c r="EO74">
        <v>3.4528482328114305</v>
      </c>
      <c r="EP74">
        <v>2.982613616338627</v>
      </c>
      <c r="EQ74">
        <v>3.0874353444666953</v>
      </c>
      <c r="ER74">
        <v>2.7583804265164233</v>
      </c>
      <c r="ES74">
        <v>2.8913979823850262</v>
      </c>
      <c r="ET74">
        <v>2.440380033423502</v>
      </c>
      <c r="EU74">
        <v>2.420321936522642</v>
      </c>
      <c r="EV74">
        <v>2.4891228402211985</v>
      </c>
      <c r="EW74">
        <v>2.2004894744418229</v>
      </c>
      <c r="EX74">
        <v>2.5019975910453187</v>
      </c>
      <c r="EY74">
        <v>3.8269227081659696</v>
      </c>
      <c r="EZ74">
        <v>2.3135286232072141</v>
      </c>
      <c r="FA74">
        <v>3.2294335949334152</v>
      </c>
      <c r="FB74">
        <v>3.7045603159320373</v>
      </c>
      <c r="FC74">
        <v>4.3763416696807225</v>
      </c>
      <c r="FD74">
        <v>3.877830313498619</v>
      </c>
      <c r="FE74">
        <v>3.9997556860904813</v>
      </c>
      <c r="FF74">
        <v>3.4989609516601465</v>
      </c>
      <c r="FG74">
        <v>3.0614741317281977</v>
      </c>
      <c r="FH74">
        <v>3.4054301514671068</v>
      </c>
      <c r="FI74">
        <v>3.5998909633492575</v>
      </c>
      <c r="FJ74">
        <v>3.6776846597972948</v>
      </c>
      <c r="FK74">
        <v>3.7827260822275228</v>
      </c>
      <c r="FL74">
        <v>3.9226064327478745</v>
      </c>
      <c r="FM74">
        <v>2.5219002672957749</v>
      </c>
      <c r="FN74">
        <v>3.0936867228670071</v>
      </c>
      <c r="FO74">
        <v>2.9889897951055846</v>
      </c>
      <c r="FP74">
        <v>3.2046440439987163</v>
      </c>
      <c r="FQ74">
        <v>3.3757115162583373</v>
      </c>
      <c r="FR74">
        <v>4.3983919736248644</v>
      </c>
      <c r="FS74">
        <v>4.5820973784669192</v>
      </c>
      <c r="FT74">
        <v>2.6411240401613862</v>
      </c>
      <c r="FU74">
        <v>3.8524367475584245</v>
      </c>
      <c r="FV74">
        <v>2.9851863953003557</v>
      </c>
      <c r="FW74">
        <v>4.2417272331778371</v>
      </c>
      <c r="FX74">
        <v>3.2523607271322863</v>
      </c>
      <c r="FY74">
        <v>4.1830498137957175</v>
      </c>
      <c r="FZ74">
        <v>3.882065318872046</v>
      </c>
      <c r="GA74">
        <v>2.7252007183258504</v>
      </c>
      <c r="GB74">
        <v>3.4234952530711222</v>
      </c>
      <c r="GC74">
        <v>3.5273859867563666</v>
      </c>
      <c r="GD74">
        <v>4.4072726822541712</v>
      </c>
      <c r="GE74">
        <v>4.3237829542083936</v>
      </c>
      <c r="GF74">
        <v>4.621828945345773</v>
      </c>
      <c r="GG74">
        <v>4.348382364633923</v>
      </c>
      <c r="GH74">
        <v>5.0497312845320099</v>
      </c>
      <c r="GI74">
        <v>5.1749690162625468</v>
      </c>
      <c r="GJ74">
        <v>4.9423619934608727</v>
      </c>
      <c r="GK74">
        <v>5.0171171896262869</v>
      </c>
      <c r="GL74">
        <v>4.0593496044555231</v>
      </c>
      <c r="GM74">
        <v>4.0251614306632764</v>
      </c>
      <c r="GN74">
        <v>3.8732925227854533</v>
      </c>
      <c r="GO74">
        <v>4.868611980984312</v>
      </c>
      <c r="GP74">
        <v>5.867268173421456</v>
      </c>
      <c r="GQ74">
        <v>5.7847491946139113</v>
      </c>
      <c r="GR74">
        <v>5.8128706403222123</v>
      </c>
      <c r="GS74">
        <v>4.7282782503822141</v>
      </c>
      <c r="GT74">
        <v>4.9904626828668581</v>
      </c>
      <c r="GU74">
        <v>4.3718060664574852</v>
      </c>
      <c r="GV74">
        <v>5.1087220412144818</v>
      </c>
      <c r="GW74">
        <v>5.2377030354689671</v>
      </c>
      <c r="GX74">
        <v>5.9980580449748642</v>
      </c>
      <c r="GY74">
        <v>5.0626927400975843</v>
      </c>
      <c r="GZ74">
        <v>5.5865757913684169</v>
      </c>
      <c r="HA74">
        <v>5.0604756603024628</v>
      </c>
      <c r="HB74">
        <v>4.1865429156887206</v>
      </c>
      <c r="HC74">
        <v>5.6300075881343847</v>
      </c>
      <c r="HD74">
        <v>5.8664453312811728</v>
      </c>
      <c r="HE74">
        <v>6.0689114861285232</v>
      </c>
      <c r="HF74">
        <v>5.3191975894080743</v>
      </c>
      <c r="HG74">
        <v>5.434774756530004</v>
      </c>
      <c r="HH74">
        <v>6.1316753836244438</v>
      </c>
      <c r="HI74">
        <v>5.7066856687972178</v>
      </c>
      <c r="HJ74">
        <v>5.6266619052379108</v>
      </c>
      <c r="HK74">
        <v>5.0677826501382892</v>
      </c>
      <c r="HL74">
        <v>4.9450623436677033</v>
      </c>
      <c r="HM74">
        <v>5.8621632655274176</v>
      </c>
      <c r="HN74">
        <v>5.8402511131514157</v>
      </c>
      <c r="HO74">
        <v>6.3224405954085965</v>
      </c>
      <c r="HP74">
        <v>6.0737527600943739</v>
      </c>
      <c r="HQ74">
        <v>4.7929771712996674</v>
      </c>
      <c r="HR74">
        <v>4.8108929530617699</v>
      </c>
      <c r="HS74">
        <v>6.0493476360691476</v>
      </c>
      <c r="HT74">
        <v>5.7611431229064172</v>
      </c>
      <c r="HU74">
        <v>5.4839186705812164</v>
      </c>
      <c r="HV74">
        <v>6.3828968557179655</v>
      </c>
      <c r="HW74">
        <v>5.0420255189008296</v>
      </c>
      <c r="HX74">
        <v>4.3759025831159413</v>
      </c>
      <c r="HY74">
        <v>4.6252428030426351</v>
      </c>
      <c r="HZ74">
        <v>4.7338864945426513</v>
      </c>
      <c r="IA74">
        <v>4.8713148541995412</v>
      </c>
      <c r="IB74">
        <v>5.1107765160650942</v>
      </c>
      <c r="IC74">
        <v>5.2580632614626452</v>
      </c>
      <c r="ID74">
        <v>4.5631370636016246</v>
      </c>
      <c r="IE74">
        <v>3.0126911691809348</v>
      </c>
      <c r="IF74">
        <v>4.4332974496659237</v>
      </c>
      <c r="IG74">
        <v>3.4293917687299968</v>
      </c>
      <c r="IH74">
        <v>3.1631973107167859</v>
      </c>
      <c r="II74">
        <v>3.4455318061656626</v>
      </c>
      <c r="IJ74">
        <v>3.0746619786627001</v>
      </c>
      <c r="IK74">
        <v>2.2792630061100532</v>
      </c>
      <c r="IL74">
        <v>3.3265484047749232</v>
      </c>
      <c r="IM74">
        <v>3.3544553145049316</v>
      </c>
      <c r="IN74">
        <v>3.5131134581576409</v>
      </c>
      <c r="IO74">
        <v>4.2942501739688774</v>
      </c>
      <c r="IP74">
        <v>2.7128451140839189</v>
      </c>
      <c r="IQ74">
        <v>4.0354453869778286</v>
      </c>
      <c r="IR74">
        <v>4.0277838637809635</v>
      </c>
      <c r="IS74">
        <v>4.5701086145810592</v>
      </c>
      <c r="IT74">
        <v>4.700923425154949</v>
      </c>
      <c r="IU74">
        <v>5.1800196393222651</v>
      </c>
      <c r="IV74">
        <v>5.0078037926050474</v>
      </c>
      <c r="IW74">
        <v>5.3223355224966422</v>
      </c>
      <c r="IX74">
        <v>4.8608222490651718</v>
      </c>
      <c r="IY74">
        <v>4.0838316902442662</v>
      </c>
      <c r="IZ74">
        <v>4.8217243346647258</v>
      </c>
      <c r="JA74">
        <v>5.2361452520609522</v>
      </c>
      <c r="JB74">
        <v>4.7522663449894047</v>
      </c>
      <c r="JC74">
        <v>4.8091790988595999</v>
      </c>
      <c r="JD74">
        <v>5.4810691139408991</v>
      </c>
      <c r="JE74">
        <v>3.0691867109343853</v>
      </c>
      <c r="JF74">
        <v>3.4505406323490559</v>
      </c>
      <c r="JG74">
        <v>3.2819121282095511</v>
      </c>
      <c r="JH74">
        <v>3.006182845834064</v>
      </c>
      <c r="JI74">
        <v>2.1806080165864139</v>
      </c>
      <c r="JJ74">
        <v>1.969063898057807</v>
      </c>
      <c r="JK74">
        <v>2.8806197131007627</v>
      </c>
      <c r="JL74">
        <v>2.7420636429222713</v>
      </c>
      <c r="JM74">
        <v>2.8278909372364907</v>
      </c>
      <c r="JN74">
        <v>5.6019936620430695</v>
      </c>
      <c r="JO74">
        <v>2.3969290780238484</v>
      </c>
      <c r="JP74">
        <v>2.8931403759375995</v>
      </c>
      <c r="JQ74">
        <v>2.3669367077684074</v>
      </c>
      <c r="JR74">
        <v>2.8779095481812589</v>
      </c>
      <c r="JS74">
        <v>2.9849206595525577</v>
      </c>
      <c r="JT74">
        <v>3.2677991979479635</v>
      </c>
      <c r="JU74">
        <v>3.7119684631056993</v>
      </c>
      <c r="JV74">
        <v>3.0351720217781049</v>
      </c>
      <c r="JW74">
        <v>4.1799893348438184</v>
      </c>
      <c r="JX74">
        <v>4.7622559370250146</v>
      </c>
      <c r="JY74">
        <v>3.8848690484566553</v>
      </c>
      <c r="JZ74">
        <v>4.0022552269020393</v>
      </c>
      <c r="KA74">
        <v>4.9425030922881081</v>
      </c>
      <c r="KB74">
        <v>4.4222322930270295</v>
      </c>
      <c r="KC74">
        <v>4.9226453094808864</v>
      </c>
      <c r="KD74">
        <v>3.8312787893112823</v>
      </c>
      <c r="KE74">
        <v>4.9193582093347734</v>
      </c>
      <c r="KF74">
        <v>3.4817083225695495</v>
      </c>
      <c r="KG74">
        <v>3.8625203291814079</v>
      </c>
      <c r="KH74">
        <v>4.2236898245608536</v>
      </c>
      <c r="KI74">
        <v>4.3838692014349503</v>
      </c>
      <c r="KJ74">
        <v>4.357494962266558</v>
      </c>
      <c r="KK74">
        <v>5.4087977775290481</v>
      </c>
      <c r="KL74">
        <v>4.7790791687138983</v>
      </c>
      <c r="KM74">
        <v>3.2575826441513835</v>
      </c>
      <c r="KN74">
        <v>3.4589883368209935</v>
      </c>
      <c r="KO74">
        <v>5.2476805523545789</v>
      </c>
      <c r="KP74">
        <v>4.2053582619477794</v>
      </c>
      <c r="KQ74">
        <v>4.079436537691616</v>
      </c>
      <c r="KR74">
        <v>4.4402209846552907</v>
      </c>
      <c r="KS74">
        <v>3.3044467078130038</v>
      </c>
      <c r="KT74">
        <v>3.190946213767476</v>
      </c>
      <c r="KU74">
        <v>3.6950210880399332</v>
      </c>
      <c r="KV74">
        <v>3.6572816095587251</v>
      </c>
      <c r="KW74">
        <v>3.6106889260432644</v>
      </c>
      <c r="KX74">
        <v>4.4989156213077717</v>
      </c>
      <c r="KY74">
        <v>2.7007444188312473</v>
      </c>
      <c r="KZ74">
        <v>2.9888557915148581</v>
      </c>
      <c r="LA74">
        <v>3.5203850420412328</v>
      </c>
      <c r="LB74">
        <v>3.5806124296739172</v>
      </c>
      <c r="LC74">
        <v>3.7494049271623755</v>
      </c>
      <c r="LD74">
        <v>3.8181226425879422</v>
      </c>
      <c r="LE74">
        <v>2.8701164587635928</v>
      </c>
      <c r="LF74">
        <v>3.0185199723894685</v>
      </c>
      <c r="LG74">
        <v>3.1663826455950645</v>
      </c>
      <c r="LH74">
        <v>4.8846907865553693</v>
      </c>
      <c r="LI74">
        <v>3.6942458879567743</v>
      </c>
      <c r="LJ74">
        <v>2.965642631542301</v>
      </c>
      <c r="LK74">
        <v>3.3617016419176786</v>
      </c>
      <c r="LL74">
        <v>3.1913499686769993</v>
      </c>
    </row>
    <row r="75" spans="1:324">
      <c r="A75">
        <v>74</v>
      </c>
      <c r="B75">
        <v>3.0302080516273864</v>
      </c>
      <c r="C75">
        <v>2.4171087563239486</v>
      </c>
      <c r="D75">
        <v>2.4407215700664495</v>
      </c>
      <c r="E75">
        <v>2.9901868729952703</v>
      </c>
      <c r="F75">
        <v>2.9339380541581019</v>
      </c>
      <c r="G75">
        <v>3.0402856772643783</v>
      </c>
      <c r="H75">
        <v>3.6084974739926383</v>
      </c>
      <c r="I75">
        <v>2.9421227806058692</v>
      </c>
      <c r="J75">
        <v>3.5503508489774909</v>
      </c>
      <c r="K75">
        <v>2.8682769194395794</v>
      </c>
      <c r="L75">
        <v>3.2315488552974934</v>
      </c>
      <c r="M75">
        <v>3.0458361683562689</v>
      </c>
      <c r="N75">
        <v>3.0204633878102616</v>
      </c>
      <c r="O75">
        <v>3.9807637634743269</v>
      </c>
      <c r="P75">
        <v>2.3391650210771293</v>
      </c>
      <c r="Q75">
        <v>3.2558067792527003</v>
      </c>
      <c r="R75">
        <v>2.1678881322926014</v>
      </c>
      <c r="S75">
        <v>2.8218275486892117</v>
      </c>
      <c r="T75">
        <v>2.7282257649559676</v>
      </c>
      <c r="U75">
        <v>4.0977788706289902</v>
      </c>
      <c r="V75">
        <v>2.9222719632990826</v>
      </c>
      <c r="W75">
        <v>2.1687122416644868</v>
      </c>
      <c r="X75">
        <v>2.004959799487056</v>
      </c>
      <c r="Y75">
        <v>3.0162237857645886</v>
      </c>
      <c r="Z75">
        <v>3.6272946806510493</v>
      </c>
      <c r="AA75">
        <v>2.6135102133518351</v>
      </c>
      <c r="AB75">
        <v>2.2555714519134367</v>
      </c>
      <c r="AC75">
        <v>2.4947640031427381</v>
      </c>
      <c r="AD75">
        <v>2.2865026972961191</v>
      </c>
      <c r="AE75">
        <v>2.2317196223594986</v>
      </c>
      <c r="AF75">
        <v>2.6434570532621851</v>
      </c>
      <c r="AG75">
        <v>2.396296481772382</v>
      </c>
      <c r="AH75">
        <v>2.0146953881273491</v>
      </c>
      <c r="AI75">
        <v>2.6783112766196182</v>
      </c>
      <c r="AJ75">
        <v>2.163867799233457</v>
      </c>
      <c r="AK75">
        <v>1.8830197693936868</v>
      </c>
      <c r="AL75">
        <v>2.9417823023559064</v>
      </c>
      <c r="AM75">
        <v>2.4679326097539849</v>
      </c>
      <c r="AN75">
        <v>2.2767140264988397</v>
      </c>
      <c r="AO75">
        <v>2.4632474186802833</v>
      </c>
      <c r="AP75">
        <v>2.2875784647024742</v>
      </c>
      <c r="AQ75">
        <v>1.8231225897268406</v>
      </c>
      <c r="AR75">
        <v>2.8225556495485291</v>
      </c>
      <c r="AS75">
        <v>2.7397670670910292</v>
      </c>
      <c r="AT75">
        <v>2.2545986313953814</v>
      </c>
      <c r="AU75">
        <v>2.2253505805280787</v>
      </c>
      <c r="AV75">
        <v>2.3767218792433518</v>
      </c>
      <c r="AW75">
        <v>2.2686924939726412</v>
      </c>
      <c r="AX75">
        <v>2.1935215405589723</v>
      </c>
      <c r="AY75">
        <v>3.3379701747880772</v>
      </c>
      <c r="AZ75">
        <v>2.6641656634714166</v>
      </c>
      <c r="BA75">
        <v>2.4641876917624019</v>
      </c>
      <c r="BB75">
        <v>2.8256010378384242</v>
      </c>
      <c r="BC75">
        <v>2.6163153147501741</v>
      </c>
      <c r="BD75">
        <v>1.7775024931713777</v>
      </c>
      <c r="BE75">
        <v>2.0865294377466865</v>
      </c>
      <c r="BF75">
        <v>2.6598150732638639</v>
      </c>
      <c r="BG75">
        <v>2.0980141916870401</v>
      </c>
      <c r="BH75">
        <v>2.442925002301358</v>
      </c>
      <c r="BI75">
        <v>3.6393711311420547</v>
      </c>
      <c r="BJ75">
        <v>3.5868302651796435</v>
      </c>
      <c r="BK75">
        <v>1.8468944892177892</v>
      </c>
      <c r="BL75">
        <v>2.4415305534265821</v>
      </c>
      <c r="BM75">
        <v>1.7681481856322707</v>
      </c>
      <c r="BN75">
        <v>2.5204034578488441</v>
      </c>
      <c r="BO75">
        <v>1.6479254585748757</v>
      </c>
      <c r="BP75">
        <v>5.7790561000101226</v>
      </c>
      <c r="BQ75">
        <v>1.4457673206870261</v>
      </c>
      <c r="BR75">
        <v>1.3973276173412637</v>
      </c>
      <c r="BS75">
        <v>1.9627078018067157</v>
      </c>
      <c r="BT75">
        <v>3.4029991604976249</v>
      </c>
      <c r="BU75">
        <v>2.4044825244577988</v>
      </c>
      <c r="BV75">
        <v>2.6447453286598566</v>
      </c>
      <c r="BW75">
        <v>1.5826579331136972</v>
      </c>
      <c r="BX75">
        <v>2.016018746332247</v>
      </c>
      <c r="BY75">
        <v>2.3875359304504342</v>
      </c>
      <c r="BZ75">
        <v>2.6893359382706126</v>
      </c>
      <c r="CA75">
        <v>2.289201120581017</v>
      </c>
      <c r="CB75">
        <v>1.9082241514232343</v>
      </c>
      <c r="CC75">
        <v>2.5348243784961717</v>
      </c>
      <c r="CD75">
        <v>2.9436161604590816</v>
      </c>
      <c r="CE75">
        <v>2.5830725248843418</v>
      </c>
      <c r="CF75">
        <v>2.5974512720451495</v>
      </c>
      <c r="CG75">
        <v>2.767944908331307</v>
      </c>
      <c r="CH75">
        <v>2.122745692261244</v>
      </c>
      <c r="CI75">
        <v>1.9807949551615804</v>
      </c>
      <c r="CJ75">
        <v>3.2751878067770912</v>
      </c>
      <c r="CK75">
        <v>2.9243722412996345</v>
      </c>
      <c r="CL75">
        <v>3.2524945551577185</v>
      </c>
      <c r="CM75">
        <v>3.0825960572879763</v>
      </c>
      <c r="CN75">
        <v>3.4791166591689309</v>
      </c>
      <c r="CO75">
        <v>3.0498005129340551</v>
      </c>
      <c r="CP75">
        <v>2.4183772359593561</v>
      </c>
      <c r="CQ75">
        <v>3.8988437364296114</v>
      </c>
      <c r="CR75">
        <v>4.4958919915735782</v>
      </c>
      <c r="CS75">
        <v>4.3202282166010617</v>
      </c>
      <c r="CT75">
        <v>4.8036677977572237</v>
      </c>
      <c r="CU75">
        <v>4.037550646744795</v>
      </c>
      <c r="CV75">
        <v>4.6482359126228809</v>
      </c>
      <c r="CW75">
        <v>4.8499289755577886</v>
      </c>
      <c r="CX75">
        <v>4.7883405153471514</v>
      </c>
      <c r="CY75">
        <v>4.7679698828321504</v>
      </c>
      <c r="CZ75">
        <v>4.8124188937596077</v>
      </c>
      <c r="DA75">
        <v>5.1798205489741571</v>
      </c>
      <c r="DB75">
        <v>4.5711937475613791</v>
      </c>
      <c r="DC75">
        <v>4.1259701738300292</v>
      </c>
      <c r="DD75">
        <v>5.2818599736865828</v>
      </c>
      <c r="DE75">
        <v>4.8384692021646956</v>
      </c>
      <c r="DF75">
        <v>4.8194394132709206</v>
      </c>
      <c r="DG75">
        <v>5.0284372440388925</v>
      </c>
      <c r="DH75">
        <v>5.4262194019990053</v>
      </c>
      <c r="DI75">
        <v>4.7276708572831305</v>
      </c>
      <c r="DJ75">
        <v>5.0860909698803525</v>
      </c>
      <c r="DK75">
        <v>4.7165049593175947</v>
      </c>
      <c r="DL75">
        <v>5.8690509745834412</v>
      </c>
      <c r="DM75">
        <v>5.4340199143272088</v>
      </c>
      <c r="DN75">
        <v>5.627740009031684</v>
      </c>
      <c r="DO75">
        <v>5.1077975616587254</v>
      </c>
      <c r="DP75">
        <v>5.3360007302440859</v>
      </c>
      <c r="DQ75">
        <v>4.9724239617444521</v>
      </c>
      <c r="DR75">
        <v>4.5428011982445931</v>
      </c>
      <c r="DS75">
        <v>5.6148300730103502</v>
      </c>
      <c r="DT75">
        <v>5.4431450504571597</v>
      </c>
      <c r="DU75">
        <v>5.4255904649084865</v>
      </c>
      <c r="DV75">
        <v>5.3548133998391183</v>
      </c>
      <c r="DW75">
        <v>5.2204136008098478</v>
      </c>
      <c r="DX75">
        <v>5.7399924972064298</v>
      </c>
      <c r="DY75">
        <v>5.6956709206839129</v>
      </c>
      <c r="DZ75">
        <v>5.5358645903146346</v>
      </c>
      <c r="EA75">
        <v>5.8089437405904816</v>
      </c>
      <c r="EB75">
        <v>4.6930221174291917</v>
      </c>
      <c r="EC75">
        <v>3.9195335643466782</v>
      </c>
      <c r="ED75">
        <v>3.0419689873800504</v>
      </c>
      <c r="EE75">
        <v>3.3645499881313548</v>
      </c>
      <c r="EF75">
        <v>3.4393130841558857</v>
      </c>
      <c r="EG75">
        <v>3.660025357110547</v>
      </c>
      <c r="EH75">
        <v>3.7069545569499693</v>
      </c>
      <c r="EI75">
        <v>3.6242550362006409</v>
      </c>
      <c r="EJ75">
        <v>3.435181366177626</v>
      </c>
      <c r="EK75">
        <v>3.9460426990646162</v>
      </c>
      <c r="EL75">
        <v>3.2529395436866473</v>
      </c>
      <c r="EM75">
        <v>3.1637927182688181</v>
      </c>
      <c r="EN75">
        <v>2.5917523060782397</v>
      </c>
      <c r="EO75">
        <v>3.5206482328114306</v>
      </c>
      <c r="EP75">
        <v>3.0324136163386273</v>
      </c>
      <c r="EQ75">
        <v>3.2058353444666956</v>
      </c>
      <c r="ER75">
        <v>2.9126804265164234</v>
      </c>
      <c r="ES75">
        <v>2.9770979823850254</v>
      </c>
      <c r="ET75">
        <v>2.518680033423502</v>
      </c>
      <c r="EU75">
        <v>2.4580219365226421</v>
      </c>
      <c r="EV75">
        <v>2.5564228402211988</v>
      </c>
      <c r="EW75">
        <v>2.2419894744418229</v>
      </c>
      <c r="EX75">
        <v>2.5459975910453192</v>
      </c>
      <c r="EY75">
        <v>3.86752270816597</v>
      </c>
      <c r="EZ75">
        <v>2.4566286232072141</v>
      </c>
      <c r="FA75">
        <v>3.342533594933415</v>
      </c>
      <c r="FB75">
        <v>3.755560315932037</v>
      </c>
      <c r="FC75">
        <v>4.4434416696807224</v>
      </c>
      <c r="FD75">
        <v>3.907530313498619</v>
      </c>
      <c r="FE75">
        <v>4.043055686090482</v>
      </c>
      <c r="FF75">
        <v>3.603360951660147</v>
      </c>
      <c r="FG75">
        <v>3.2046741317281979</v>
      </c>
      <c r="FH75">
        <v>3.6781301514671068</v>
      </c>
      <c r="FI75">
        <v>3.6800909633492576</v>
      </c>
      <c r="FJ75">
        <v>3.7943846597972946</v>
      </c>
      <c r="FK75">
        <v>3.8746260822275227</v>
      </c>
      <c r="FL75">
        <v>3.960106432747875</v>
      </c>
      <c r="FM75">
        <v>2.6279002672957747</v>
      </c>
      <c r="FN75">
        <v>3.3273867228670069</v>
      </c>
      <c r="FO75">
        <v>3.0127897951055846</v>
      </c>
      <c r="FP75">
        <v>3.2002440439987159</v>
      </c>
      <c r="FQ75">
        <v>3.3977115162583376</v>
      </c>
      <c r="FR75">
        <v>4.338691973624865</v>
      </c>
      <c r="FS75">
        <v>4.5084973784669184</v>
      </c>
      <c r="FT75">
        <v>2.7596240401613863</v>
      </c>
      <c r="FU75">
        <v>3.8196367475584245</v>
      </c>
      <c r="FV75">
        <v>3.0160863953003556</v>
      </c>
      <c r="FW75">
        <v>4.1705272331778369</v>
      </c>
      <c r="FX75">
        <v>3.2584607271322863</v>
      </c>
      <c r="FY75">
        <v>4.0841498137957171</v>
      </c>
      <c r="FZ75">
        <v>3.9296653188720461</v>
      </c>
      <c r="GA75">
        <v>2.7531007183258502</v>
      </c>
      <c r="GB75">
        <v>3.4313952530711225</v>
      </c>
      <c r="GC75">
        <v>3.5204859867563667</v>
      </c>
      <c r="GD75">
        <v>4.3916726822541712</v>
      </c>
      <c r="GE75">
        <v>4.1988829542083934</v>
      </c>
      <c r="GF75">
        <v>4.6084289453457732</v>
      </c>
      <c r="GG75">
        <v>4.4167823646339235</v>
      </c>
      <c r="GH75">
        <v>4.9015312845320098</v>
      </c>
      <c r="GI75">
        <v>5.1074690162625469</v>
      </c>
      <c r="GJ75">
        <v>4.8664619934608728</v>
      </c>
      <c r="GK75">
        <v>4.9281171896262874</v>
      </c>
      <c r="GL75">
        <v>4.0281496044555229</v>
      </c>
      <c r="GM75">
        <v>4.1091614306632769</v>
      </c>
      <c r="GN75">
        <v>3.8763925227854532</v>
      </c>
      <c r="GO75">
        <v>4.787811980984312</v>
      </c>
      <c r="GP75">
        <v>5.7377681734214558</v>
      </c>
      <c r="GQ75">
        <v>5.6743491946139111</v>
      </c>
      <c r="GR75">
        <v>5.6280706403222123</v>
      </c>
      <c r="GS75">
        <v>4.6346782503822137</v>
      </c>
      <c r="GT75">
        <v>4.9886626828668579</v>
      </c>
      <c r="GU75">
        <v>4.3538060664574854</v>
      </c>
      <c r="GV75">
        <v>5.0056220412144814</v>
      </c>
      <c r="GW75">
        <v>5.1243030354689676</v>
      </c>
      <c r="GX75">
        <v>5.8325580449748635</v>
      </c>
      <c r="GY75">
        <v>4.9469927400975848</v>
      </c>
      <c r="GZ75">
        <v>5.4435757913684171</v>
      </c>
      <c r="HA75">
        <v>5.0125756603024625</v>
      </c>
      <c r="HB75">
        <v>4.2187429156887202</v>
      </c>
      <c r="HC75">
        <v>5.4254075881343855</v>
      </c>
      <c r="HD75">
        <v>5.6746453312811731</v>
      </c>
      <c r="HE75">
        <v>5.8433114861285231</v>
      </c>
      <c r="HF75">
        <v>5.2574975894080742</v>
      </c>
      <c r="HG75">
        <v>5.4223747565300036</v>
      </c>
      <c r="HH75">
        <v>5.9847753836244442</v>
      </c>
      <c r="HI75">
        <v>5.4519856687972181</v>
      </c>
      <c r="HJ75">
        <v>5.4883619052379116</v>
      </c>
      <c r="HK75">
        <v>5.0576826501382897</v>
      </c>
      <c r="HL75">
        <v>4.9104623436677031</v>
      </c>
      <c r="HM75">
        <v>5.7184632655274177</v>
      </c>
      <c r="HN75">
        <v>5.7238511131514151</v>
      </c>
      <c r="HO75">
        <v>6.0892405954085964</v>
      </c>
      <c r="HP75">
        <v>5.9433527600943741</v>
      </c>
      <c r="HQ75">
        <v>4.8077771712996675</v>
      </c>
      <c r="HR75">
        <v>4.85199295306177</v>
      </c>
      <c r="HS75">
        <v>5.8688476360691482</v>
      </c>
      <c r="HT75">
        <v>5.5707431229064168</v>
      </c>
      <c r="HU75">
        <v>5.2975186705812165</v>
      </c>
      <c r="HV75">
        <v>6.145696855717965</v>
      </c>
      <c r="HW75">
        <v>4.8920255189008301</v>
      </c>
      <c r="HX75">
        <v>4.367602583115942</v>
      </c>
      <c r="HY75">
        <v>4.5313428030426355</v>
      </c>
      <c r="HZ75">
        <v>4.6290864945426513</v>
      </c>
      <c r="IA75">
        <v>4.7532148541995412</v>
      </c>
      <c r="IB75">
        <v>4.9186765160650943</v>
      </c>
      <c r="IC75">
        <v>5.0342632614626446</v>
      </c>
      <c r="ID75">
        <v>4.5006370636016246</v>
      </c>
      <c r="IE75">
        <v>3.0631911691809348</v>
      </c>
      <c r="IF75">
        <v>4.2729974496659233</v>
      </c>
      <c r="IG75">
        <v>3.4133917687299968</v>
      </c>
      <c r="IH75">
        <v>3.152297310716786</v>
      </c>
      <c r="II75">
        <v>3.4526318061656625</v>
      </c>
      <c r="IJ75">
        <v>3.0970619786627003</v>
      </c>
      <c r="IK75">
        <v>2.270563006110053</v>
      </c>
      <c r="IL75">
        <v>3.3524484047749232</v>
      </c>
      <c r="IM75">
        <v>3.4063553145049315</v>
      </c>
      <c r="IN75">
        <v>3.5299134581576408</v>
      </c>
      <c r="IO75">
        <v>4.2130501739688775</v>
      </c>
      <c r="IP75">
        <v>2.7233451140839193</v>
      </c>
      <c r="IQ75">
        <v>4.0201453869778287</v>
      </c>
      <c r="IR75">
        <v>4.0430838637809634</v>
      </c>
      <c r="IS75">
        <v>4.5507086145810591</v>
      </c>
      <c r="IT75">
        <v>4.6456234251549491</v>
      </c>
      <c r="IU75">
        <v>5.1182196393222643</v>
      </c>
      <c r="IV75">
        <v>4.9221037926050473</v>
      </c>
      <c r="IW75">
        <v>5.1877355224966424</v>
      </c>
      <c r="IX75">
        <v>4.8909222490651718</v>
      </c>
      <c r="IY75">
        <v>4.1763316902442664</v>
      </c>
      <c r="IZ75">
        <v>4.8559243346647261</v>
      </c>
      <c r="JA75">
        <v>5.1704452520609516</v>
      </c>
      <c r="JB75">
        <v>4.6743663449894042</v>
      </c>
      <c r="JC75">
        <v>4.7083790988596004</v>
      </c>
      <c r="JD75">
        <v>5.3599691139408989</v>
      </c>
      <c r="JE75">
        <v>3.1116867109343853</v>
      </c>
      <c r="JF75">
        <v>3.4305406323490564</v>
      </c>
      <c r="JG75">
        <v>3.3048121282095511</v>
      </c>
      <c r="JH75">
        <v>3.0039828458340643</v>
      </c>
      <c r="JI75">
        <v>2.2411080165864137</v>
      </c>
      <c r="JJ75">
        <v>2.033663898057807</v>
      </c>
      <c r="JK75">
        <v>2.9099197131007628</v>
      </c>
      <c r="JL75">
        <v>2.8086636429222716</v>
      </c>
      <c r="JM75">
        <v>2.8677909372364905</v>
      </c>
      <c r="JN75">
        <v>5.5641936620430696</v>
      </c>
      <c r="JO75">
        <v>2.4342290780238485</v>
      </c>
      <c r="JP75">
        <v>2.9115403759375997</v>
      </c>
      <c r="JQ75">
        <v>2.4119367077684073</v>
      </c>
      <c r="JR75">
        <v>2.9120095481812589</v>
      </c>
      <c r="JS75">
        <v>2.9958206595525581</v>
      </c>
      <c r="JT75">
        <v>3.2663991979479636</v>
      </c>
      <c r="JU75">
        <v>3.6929684631056992</v>
      </c>
      <c r="JV75">
        <v>3.1347720217781045</v>
      </c>
      <c r="JW75">
        <v>4.2009893348438192</v>
      </c>
      <c r="JX75">
        <v>4.7443559370250155</v>
      </c>
      <c r="JY75">
        <v>3.9961690484566552</v>
      </c>
      <c r="JZ75">
        <v>4.078955226902039</v>
      </c>
      <c r="KA75">
        <v>4.9446030922881068</v>
      </c>
      <c r="KB75">
        <v>4.4465322930270288</v>
      </c>
      <c r="KC75">
        <v>4.8513453094808865</v>
      </c>
      <c r="KD75">
        <v>3.7990787893112827</v>
      </c>
      <c r="KE75">
        <v>4.9072582093347741</v>
      </c>
      <c r="KF75">
        <v>3.6684083225695501</v>
      </c>
      <c r="KG75">
        <v>3.9866203291814077</v>
      </c>
      <c r="KH75">
        <v>4.2504898245608542</v>
      </c>
      <c r="KI75">
        <v>4.3991692014349502</v>
      </c>
      <c r="KJ75">
        <v>4.0894949622665573</v>
      </c>
      <c r="KK75">
        <v>5.373397777529048</v>
      </c>
      <c r="KL75">
        <v>4.8202791687138982</v>
      </c>
      <c r="KM75">
        <v>3.4937826441513837</v>
      </c>
      <c r="KN75">
        <v>3.5961883368209935</v>
      </c>
      <c r="KO75">
        <v>5.2164805523545787</v>
      </c>
      <c r="KP75">
        <v>4.3042582619477798</v>
      </c>
      <c r="KQ75">
        <v>4.1620365376916162</v>
      </c>
      <c r="KR75">
        <v>4.4771209846552908</v>
      </c>
      <c r="KS75">
        <v>3.5857467078130036</v>
      </c>
      <c r="KT75">
        <v>3.3931462137674759</v>
      </c>
      <c r="KU75">
        <v>3.6944210880399337</v>
      </c>
      <c r="KV75">
        <v>3.7294816095587251</v>
      </c>
      <c r="KW75">
        <v>3.7128889260432643</v>
      </c>
      <c r="KX75">
        <v>4.5427156213077717</v>
      </c>
      <c r="KY75">
        <v>2.9378444188312471</v>
      </c>
      <c r="KZ75">
        <v>3.1416557915148582</v>
      </c>
      <c r="LA75">
        <v>3.5609850420412328</v>
      </c>
      <c r="LB75">
        <v>3.6751124296739173</v>
      </c>
      <c r="LC75">
        <v>3.8372049271623756</v>
      </c>
      <c r="LD75">
        <v>3.8392226425879423</v>
      </c>
      <c r="LE75">
        <v>2.9047164587635925</v>
      </c>
      <c r="LF75">
        <v>3.1463199723894686</v>
      </c>
      <c r="LG75">
        <v>3.3134826455950646</v>
      </c>
      <c r="LH75">
        <v>4.9358907865553689</v>
      </c>
      <c r="LI75">
        <v>3.8613458879567748</v>
      </c>
      <c r="LJ75">
        <v>3.0474426315423009</v>
      </c>
      <c r="LK75">
        <v>3.4043016419176788</v>
      </c>
      <c r="LL75">
        <v>3.1671499686769993</v>
      </c>
    </row>
    <row r="76" spans="1:324">
      <c r="A76">
        <v>75</v>
      </c>
      <c r="B76">
        <v>3.1537080516273863</v>
      </c>
      <c r="C76">
        <v>2.7568087563239487</v>
      </c>
      <c r="D76">
        <v>2.6466215700664493</v>
      </c>
      <c r="E76">
        <v>3.2682868729952705</v>
      </c>
      <c r="F76">
        <v>3.1301380541581021</v>
      </c>
      <c r="G76">
        <v>3.4170856772643785</v>
      </c>
      <c r="H76">
        <v>3.8078974739926386</v>
      </c>
      <c r="I76">
        <v>3.1607227806058695</v>
      </c>
      <c r="J76">
        <v>3.6476508489774915</v>
      </c>
      <c r="K76">
        <v>3.1505769194395796</v>
      </c>
      <c r="L76">
        <v>3.5064488552974935</v>
      </c>
      <c r="M76">
        <v>3.3614361683562692</v>
      </c>
      <c r="N76">
        <v>3.1708633878102614</v>
      </c>
      <c r="O76">
        <v>4.2456637634743268</v>
      </c>
      <c r="P76">
        <v>2.527565021077129</v>
      </c>
      <c r="Q76">
        <v>3.5188067792527002</v>
      </c>
      <c r="R76">
        <v>2.3732881322926014</v>
      </c>
      <c r="S76">
        <v>3.054927548689212</v>
      </c>
      <c r="T76">
        <v>2.9765257649559675</v>
      </c>
      <c r="U76">
        <v>4.398478870628991</v>
      </c>
      <c r="V76">
        <v>3.2266719632990823</v>
      </c>
      <c r="W76">
        <v>2.4278122416644869</v>
      </c>
      <c r="X76">
        <v>2.2448597994870561</v>
      </c>
      <c r="Y76">
        <v>3.1777237857645888</v>
      </c>
      <c r="Z76">
        <v>3.7192946806510494</v>
      </c>
      <c r="AA76">
        <v>2.7852102133518351</v>
      </c>
      <c r="AB76">
        <v>2.2973714519134369</v>
      </c>
      <c r="AC76">
        <v>2.6606640031427382</v>
      </c>
      <c r="AD76">
        <v>2.4499026972961189</v>
      </c>
      <c r="AE76">
        <v>2.4716196223594986</v>
      </c>
      <c r="AF76">
        <v>2.7608570532621854</v>
      </c>
      <c r="AG76">
        <v>2.677896481772382</v>
      </c>
      <c r="AH76">
        <v>2.1881953881273493</v>
      </c>
      <c r="AI76">
        <v>2.9477112766196183</v>
      </c>
      <c r="AJ76">
        <v>2.357467799233457</v>
      </c>
      <c r="AK76">
        <v>2.0903197693936866</v>
      </c>
      <c r="AL76">
        <v>3.145082302355906</v>
      </c>
      <c r="AM76">
        <v>2.7279326097539851</v>
      </c>
      <c r="AN76">
        <v>2.43701402649884</v>
      </c>
      <c r="AO76">
        <v>2.6542474186802831</v>
      </c>
      <c r="AP76">
        <v>2.522778464702474</v>
      </c>
      <c r="AQ76">
        <v>2.0378225897268409</v>
      </c>
      <c r="AR76">
        <v>2.9036556495485288</v>
      </c>
      <c r="AS76">
        <v>2.9543670670910296</v>
      </c>
      <c r="AT76">
        <v>2.5037986313953811</v>
      </c>
      <c r="AU76">
        <v>2.3643505805280789</v>
      </c>
      <c r="AV76">
        <v>2.5131218792433518</v>
      </c>
      <c r="AW76">
        <v>2.4258924939726412</v>
      </c>
      <c r="AX76">
        <v>2.4083215405589722</v>
      </c>
      <c r="AY76">
        <v>3.3572701747880771</v>
      </c>
      <c r="AZ76">
        <v>2.8413656634714166</v>
      </c>
      <c r="BA76">
        <v>2.4956876917624022</v>
      </c>
      <c r="BB76">
        <v>3.055101037838424</v>
      </c>
      <c r="BC76">
        <v>2.8160153147501741</v>
      </c>
      <c r="BD76">
        <v>1.9841024931713775</v>
      </c>
      <c r="BE76">
        <v>2.2300294377466865</v>
      </c>
      <c r="BF76">
        <v>2.844215073263864</v>
      </c>
      <c r="BG76">
        <v>2.1879141916870402</v>
      </c>
      <c r="BH76">
        <v>2.6648250023013578</v>
      </c>
      <c r="BI76">
        <v>3.5990711311420553</v>
      </c>
      <c r="BJ76">
        <v>3.6984302651796437</v>
      </c>
      <c r="BK76">
        <v>1.9634944892177892</v>
      </c>
      <c r="BL76">
        <v>2.6487305534265824</v>
      </c>
      <c r="BM76">
        <v>1.840448185632271</v>
      </c>
      <c r="BN76">
        <v>2.696503457848844</v>
      </c>
      <c r="BO76">
        <v>1.727825458574876</v>
      </c>
      <c r="BP76">
        <v>6.0910561000101229</v>
      </c>
      <c r="BQ76">
        <v>1.599367320687026</v>
      </c>
      <c r="BR76">
        <v>1.5116276173412637</v>
      </c>
      <c r="BS76">
        <v>2.0121078018067156</v>
      </c>
      <c r="BT76">
        <v>3.5452991604976245</v>
      </c>
      <c r="BU76">
        <v>2.3824825244577985</v>
      </c>
      <c r="BV76">
        <v>2.8138453286598564</v>
      </c>
      <c r="BW76">
        <v>1.7609579331136973</v>
      </c>
      <c r="BX76">
        <v>2.2448187463322471</v>
      </c>
      <c r="BY76">
        <v>2.4391359304504343</v>
      </c>
      <c r="BZ76">
        <v>2.7809359382706127</v>
      </c>
      <c r="CA76">
        <v>2.3329011205810168</v>
      </c>
      <c r="CB76">
        <v>1.9860241514232342</v>
      </c>
      <c r="CC76">
        <v>2.5506243784961717</v>
      </c>
      <c r="CD76">
        <v>2.9959161604590814</v>
      </c>
      <c r="CE76">
        <v>2.6182725248843419</v>
      </c>
      <c r="CF76">
        <v>2.6536512720451495</v>
      </c>
      <c r="CG76">
        <v>2.9391449083313068</v>
      </c>
      <c r="CH76">
        <v>2.215545692261244</v>
      </c>
      <c r="CI76">
        <v>2.1118949551615804</v>
      </c>
      <c r="CJ76">
        <v>3.3015878067770914</v>
      </c>
      <c r="CK76">
        <v>2.9695722412996344</v>
      </c>
      <c r="CL76">
        <v>3.2994945551577182</v>
      </c>
      <c r="CM76">
        <v>3.095096057287976</v>
      </c>
      <c r="CN76">
        <v>3.5024166591689312</v>
      </c>
      <c r="CO76">
        <v>3.1963005129340547</v>
      </c>
      <c r="CP76">
        <v>2.6472772359593559</v>
      </c>
      <c r="CQ76">
        <v>3.9932437364296116</v>
      </c>
      <c r="CR76">
        <v>4.6874919915735775</v>
      </c>
      <c r="CS76">
        <v>4.5593282166010614</v>
      </c>
      <c r="CT76">
        <v>5.0138677977572241</v>
      </c>
      <c r="CU76">
        <v>4.2409506467447953</v>
      </c>
      <c r="CV76">
        <v>4.9564359126228803</v>
      </c>
      <c r="CW76">
        <v>5.028928975557788</v>
      </c>
      <c r="CX76">
        <v>4.9806405153471518</v>
      </c>
      <c r="CY76">
        <v>4.9645698828321505</v>
      </c>
      <c r="CZ76">
        <v>5.029918893759608</v>
      </c>
      <c r="DA76">
        <v>5.408920548974157</v>
      </c>
      <c r="DB76">
        <v>4.7609937475613791</v>
      </c>
      <c r="DC76">
        <v>4.3345701738300297</v>
      </c>
      <c r="DD76">
        <v>5.390359973686583</v>
      </c>
      <c r="DE76">
        <v>4.9047692021646956</v>
      </c>
      <c r="DF76">
        <v>4.8784394132709208</v>
      </c>
      <c r="DG76">
        <v>5.1469372440388925</v>
      </c>
      <c r="DH76">
        <v>5.5536194019990051</v>
      </c>
      <c r="DI76">
        <v>4.91577085728313</v>
      </c>
      <c r="DJ76">
        <v>5.2514909698803525</v>
      </c>
      <c r="DK76">
        <v>4.8098049593175949</v>
      </c>
      <c r="DL76">
        <v>5.9173509745834414</v>
      </c>
      <c r="DM76">
        <v>5.5243199143272088</v>
      </c>
      <c r="DN76">
        <v>5.6771400090316844</v>
      </c>
      <c r="DO76">
        <v>5.229197561658725</v>
      </c>
      <c r="DP76">
        <v>5.4696007302440863</v>
      </c>
      <c r="DQ76">
        <v>5.2688239617444514</v>
      </c>
      <c r="DR76">
        <v>4.5095011982445934</v>
      </c>
      <c r="DS76">
        <v>5.7610300730103505</v>
      </c>
      <c r="DT76">
        <v>5.59314505045716</v>
      </c>
      <c r="DU76">
        <v>5.5941904649084861</v>
      </c>
      <c r="DV76">
        <v>5.6113133998391183</v>
      </c>
      <c r="DW76">
        <v>5.4957136008098475</v>
      </c>
      <c r="DX76">
        <v>5.8979924972064302</v>
      </c>
      <c r="DY76">
        <v>5.8459709206839134</v>
      </c>
      <c r="DZ76">
        <v>5.5704645903146348</v>
      </c>
      <c r="EA76">
        <v>5.837743740590482</v>
      </c>
      <c r="EB76">
        <v>4.6899221174291919</v>
      </c>
      <c r="EC76">
        <v>4.0473335643466788</v>
      </c>
      <c r="ED76">
        <v>3.1923689873800503</v>
      </c>
      <c r="EE76">
        <v>3.3809499881313547</v>
      </c>
      <c r="EF76">
        <v>3.4844130841558858</v>
      </c>
      <c r="EG76">
        <v>3.7008253571105469</v>
      </c>
      <c r="EH76">
        <v>3.9027545569499686</v>
      </c>
      <c r="EI76">
        <v>3.791355036200641</v>
      </c>
      <c r="EJ76">
        <v>3.5756813661776259</v>
      </c>
      <c r="EK76">
        <v>4.1025426990646157</v>
      </c>
      <c r="EL76">
        <v>3.3249395436866473</v>
      </c>
      <c r="EM76">
        <v>3.330392718268818</v>
      </c>
      <c r="EN76">
        <v>2.6914523060782396</v>
      </c>
      <c r="EO76">
        <v>3.6642482328114303</v>
      </c>
      <c r="EP76">
        <v>3.085713616338627</v>
      </c>
      <c r="EQ76">
        <v>3.1887353444666955</v>
      </c>
      <c r="ER76">
        <v>2.9482804265164235</v>
      </c>
      <c r="ES76">
        <v>3.0053979823850261</v>
      </c>
      <c r="ET76">
        <v>2.6092800334235022</v>
      </c>
      <c r="EU76">
        <v>2.487221936522642</v>
      </c>
      <c r="EV76">
        <v>2.6289228402211986</v>
      </c>
      <c r="EW76">
        <v>2.2757894744418232</v>
      </c>
      <c r="EX76">
        <v>2.5937975910453188</v>
      </c>
      <c r="EY76">
        <v>3.9970227081659693</v>
      </c>
      <c r="EZ76">
        <v>2.5990286232072144</v>
      </c>
      <c r="FA76">
        <v>3.5299335949334152</v>
      </c>
      <c r="FB76">
        <v>3.8990603159320374</v>
      </c>
      <c r="FC76">
        <v>4.6126416696807224</v>
      </c>
      <c r="FD76">
        <v>4.0287303134986194</v>
      </c>
      <c r="FE76">
        <v>4.1772556860904819</v>
      </c>
      <c r="FF76">
        <v>3.7862609516601471</v>
      </c>
      <c r="FG76">
        <v>3.4096741317281976</v>
      </c>
      <c r="FH76">
        <v>3.7296301514671066</v>
      </c>
      <c r="FI76">
        <v>3.849490963349258</v>
      </c>
      <c r="FJ76">
        <v>3.9951846597972946</v>
      </c>
      <c r="FK76">
        <v>4.0524260822275231</v>
      </c>
      <c r="FL76">
        <v>4.0951064327478743</v>
      </c>
      <c r="FM76">
        <v>2.7402002672957746</v>
      </c>
      <c r="FN76">
        <v>3.5898867228670071</v>
      </c>
      <c r="FO76">
        <v>3.0891897951055847</v>
      </c>
      <c r="FP76">
        <v>3.2681440439987162</v>
      </c>
      <c r="FQ76">
        <v>3.3903115162583375</v>
      </c>
      <c r="FR76">
        <v>4.4059919736248645</v>
      </c>
      <c r="FS76">
        <v>4.5602973784669185</v>
      </c>
      <c r="FT76">
        <v>2.872724040161386</v>
      </c>
      <c r="FU76">
        <v>3.8855367475584246</v>
      </c>
      <c r="FV76">
        <v>3.0554863953003557</v>
      </c>
      <c r="FW76">
        <v>4.2199272331778372</v>
      </c>
      <c r="FX76">
        <v>3.2932607271322865</v>
      </c>
      <c r="FY76">
        <v>4.0916498137957173</v>
      </c>
      <c r="FZ76">
        <v>4.0722653188720459</v>
      </c>
      <c r="GA76">
        <v>2.7721007183258504</v>
      </c>
      <c r="GB76">
        <v>3.4649952530711223</v>
      </c>
      <c r="GC76">
        <v>3.5171859867563668</v>
      </c>
      <c r="GD76">
        <v>4.4048726822541715</v>
      </c>
      <c r="GE76">
        <v>4.2176829542083931</v>
      </c>
      <c r="GF76">
        <v>4.703028945345773</v>
      </c>
      <c r="GG76">
        <v>4.5710823646339227</v>
      </c>
      <c r="GH76">
        <v>4.8970312845320096</v>
      </c>
      <c r="GI76">
        <v>5.1786690162625462</v>
      </c>
      <c r="GJ76">
        <v>4.9247619934608728</v>
      </c>
      <c r="GK76">
        <v>4.9433171896262866</v>
      </c>
      <c r="GL76">
        <v>4.1189496044555227</v>
      </c>
      <c r="GM76">
        <v>4.2527614306632771</v>
      </c>
      <c r="GN76">
        <v>3.9294925227854529</v>
      </c>
      <c r="GO76">
        <v>4.818311980984312</v>
      </c>
      <c r="GP76">
        <v>5.7158681734214563</v>
      </c>
      <c r="GQ76">
        <v>5.6695491946139107</v>
      </c>
      <c r="GR76">
        <v>5.5636706403222123</v>
      </c>
      <c r="GS76">
        <v>4.6377782503822154</v>
      </c>
      <c r="GT76">
        <v>5.0514626828668581</v>
      </c>
      <c r="GU76">
        <v>4.3981060664574851</v>
      </c>
      <c r="GV76">
        <v>5.0030220412144821</v>
      </c>
      <c r="GW76">
        <v>5.1159030354689676</v>
      </c>
      <c r="GX76">
        <v>5.806458044974864</v>
      </c>
      <c r="GY76">
        <v>4.9489927400975846</v>
      </c>
      <c r="GZ76">
        <v>5.4253757913684169</v>
      </c>
      <c r="HA76">
        <v>5.0512756603024629</v>
      </c>
      <c r="HB76">
        <v>4.2996429156887208</v>
      </c>
      <c r="HC76">
        <v>5.3416075881343854</v>
      </c>
      <c r="HD76">
        <v>5.6273453312811723</v>
      </c>
      <c r="HE76">
        <v>5.7635114861285235</v>
      </c>
      <c r="HF76">
        <v>5.3071975894080738</v>
      </c>
      <c r="HG76">
        <v>5.4952747565300033</v>
      </c>
      <c r="HH76">
        <v>5.9707753836244439</v>
      </c>
      <c r="HI76">
        <v>5.3276856687972183</v>
      </c>
      <c r="HJ76">
        <v>5.4661619052379109</v>
      </c>
      <c r="HK76">
        <v>5.1542826501382901</v>
      </c>
      <c r="HL76">
        <v>4.9639623436677027</v>
      </c>
      <c r="HM76">
        <v>5.687063265527418</v>
      </c>
      <c r="HN76">
        <v>5.7448511131514151</v>
      </c>
      <c r="HO76">
        <v>6.0024405954085962</v>
      </c>
      <c r="HP76">
        <v>5.9170527600943741</v>
      </c>
      <c r="HQ76">
        <v>4.9119771712996672</v>
      </c>
      <c r="HR76">
        <v>4.9749929530617703</v>
      </c>
      <c r="HS76">
        <v>5.8367476360691475</v>
      </c>
      <c r="HT76">
        <v>5.5262431229064175</v>
      </c>
      <c r="HU76">
        <v>5.2827186705812164</v>
      </c>
      <c r="HV76">
        <v>6.0622968557179657</v>
      </c>
      <c r="HW76">
        <v>4.8950255189008303</v>
      </c>
      <c r="HX76">
        <v>4.4611025831159417</v>
      </c>
      <c r="HY76">
        <v>4.574242803042635</v>
      </c>
      <c r="HZ76">
        <v>4.6590864945426516</v>
      </c>
      <c r="IA76">
        <v>4.7749148541995412</v>
      </c>
      <c r="IB76">
        <v>4.8550765160650942</v>
      </c>
      <c r="IC76">
        <v>4.9765632614626449</v>
      </c>
      <c r="ID76">
        <v>4.5273370636016246</v>
      </c>
      <c r="IE76">
        <v>3.1214911691809348</v>
      </c>
      <c r="IF76">
        <v>4.2304974496659238</v>
      </c>
      <c r="IG76">
        <v>3.4322917687299968</v>
      </c>
      <c r="IH76">
        <v>3.1321973107167862</v>
      </c>
      <c r="II76">
        <v>3.4853318061656626</v>
      </c>
      <c r="IJ76">
        <v>3.1118619786627004</v>
      </c>
      <c r="IK76">
        <v>2.4346630061100529</v>
      </c>
      <c r="IL76">
        <v>3.3808484047749232</v>
      </c>
      <c r="IM76">
        <v>3.4845553145049313</v>
      </c>
      <c r="IN76">
        <v>3.5465134581576407</v>
      </c>
      <c r="IO76">
        <v>4.2730501739688771</v>
      </c>
      <c r="IP76">
        <v>2.7283451140839192</v>
      </c>
      <c r="IQ76">
        <v>4.106145386977829</v>
      </c>
      <c r="IR76">
        <v>4.145783863780963</v>
      </c>
      <c r="IS76">
        <v>4.6584086145810595</v>
      </c>
      <c r="IT76">
        <v>4.7296234251549487</v>
      </c>
      <c r="IU76">
        <v>5.1989196393222645</v>
      </c>
      <c r="IV76">
        <v>4.9808037926050472</v>
      </c>
      <c r="IW76">
        <v>5.2100355224966419</v>
      </c>
      <c r="IX76">
        <v>5.0172222490651723</v>
      </c>
      <c r="IY76">
        <v>4.3398316902442664</v>
      </c>
      <c r="IZ76">
        <v>5.0183243346647259</v>
      </c>
      <c r="JA76">
        <v>5.253345252060952</v>
      </c>
      <c r="JB76">
        <v>4.7393663449894046</v>
      </c>
      <c r="JC76">
        <v>4.7550790988595999</v>
      </c>
      <c r="JD76">
        <v>5.3832691139408988</v>
      </c>
      <c r="JE76">
        <v>3.1672867109343854</v>
      </c>
      <c r="JF76">
        <v>3.455840632349056</v>
      </c>
      <c r="JG76">
        <v>3.3307121282095511</v>
      </c>
      <c r="JH76">
        <v>3.0363828458340643</v>
      </c>
      <c r="JI76">
        <v>2.3415080165864137</v>
      </c>
      <c r="JJ76">
        <v>2.0912638980578073</v>
      </c>
      <c r="JK76">
        <v>2.9464197131007626</v>
      </c>
      <c r="JL76">
        <v>2.9256636429222715</v>
      </c>
      <c r="JM76">
        <v>2.9185909372364907</v>
      </c>
      <c r="JN76">
        <v>5.5968936620430698</v>
      </c>
      <c r="JO76">
        <v>2.4895290780238484</v>
      </c>
      <c r="JP76">
        <v>2.9298403759375997</v>
      </c>
      <c r="JQ76">
        <v>2.4772367077684074</v>
      </c>
      <c r="JR76">
        <v>2.9645095481812587</v>
      </c>
      <c r="JS76">
        <v>3.0273206595525579</v>
      </c>
      <c r="JT76">
        <v>3.2875991979479635</v>
      </c>
      <c r="JU76">
        <v>3.6990684631056991</v>
      </c>
      <c r="JV76">
        <v>3.2137720217781047</v>
      </c>
      <c r="JW76">
        <v>4.2759893348438185</v>
      </c>
      <c r="JX76">
        <v>4.776955937025015</v>
      </c>
      <c r="JY76">
        <v>4.1032690484566556</v>
      </c>
      <c r="JZ76">
        <v>4.1729552269020393</v>
      </c>
      <c r="KA76">
        <v>4.9932030922881072</v>
      </c>
      <c r="KB76">
        <v>4.5237322930270292</v>
      </c>
      <c r="KC76">
        <v>4.8407453094808863</v>
      </c>
      <c r="KD76">
        <v>3.8287787893112828</v>
      </c>
      <c r="KE76">
        <v>4.9364582093347735</v>
      </c>
      <c r="KF76">
        <v>3.8187083225695497</v>
      </c>
      <c r="KG76">
        <v>4.1081203291814079</v>
      </c>
      <c r="KH76">
        <v>4.3009898245608538</v>
      </c>
      <c r="KI76">
        <v>4.4219692014349503</v>
      </c>
      <c r="KJ76">
        <v>4.2643949622665573</v>
      </c>
      <c r="KK76">
        <v>5.3881977775290482</v>
      </c>
      <c r="KL76">
        <v>4.880179168713898</v>
      </c>
      <c r="KM76">
        <v>3.6907826441513834</v>
      </c>
      <c r="KN76">
        <v>3.7221883368209938</v>
      </c>
      <c r="KO76">
        <v>5.2393805523545796</v>
      </c>
      <c r="KP76">
        <v>4.3727582619477792</v>
      </c>
      <c r="KQ76">
        <v>4.2476365376916156</v>
      </c>
      <c r="KR76">
        <v>4.5472209846552909</v>
      </c>
      <c r="KS76">
        <v>3.8377467078130039</v>
      </c>
      <c r="KT76">
        <v>3.5875462137674763</v>
      </c>
      <c r="KU76">
        <v>3.7540210880399334</v>
      </c>
      <c r="KV76">
        <v>3.8198816095587249</v>
      </c>
      <c r="KW76">
        <v>3.8379889260432645</v>
      </c>
      <c r="KX76">
        <v>4.6130156213077713</v>
      </c>
      <c r="KY76">
        <v>3.1921444188312473</v>
      </c>
      <c r="KZ76">
        <v>3.3179557915148581</v>
      </c>
      <c r="LA76">
        <v>3.6294850420412326</v>
      </c>
      <c r="LB76">
        <v>3.7797124296739173</v>
      </c>
      <c r="LC76">
        <v>3.9482049271623754</v>
      </c>
      <c r="LD76">
        <v>3.9208226425879422</v>
      </c>
      <c r="LE76">
        <v>2.9588164587635926</v>
      </c>
      <c r="LF76">
        <v>3.3124199723894687</v>
      </c>
      <c r="LG76">
        <v>3.4620826455950646</v>
      </c>
      <c r="LH76">
        <v>5.0342907865553688</v>
      </c>
      <c r="LI76">
        <v>4.0474458879567745</v>
      </c>
      <c r="LJ76">
        <v>3.1819426315423009</v>
      </c>
      <c r="LK76">
        <v>3.4717016419176789</v>
      </c>
      <c r="LL76">
        <v>3.1878499686769994</v>
      </c>
    </row>
    <row r="77" spans="1:324">
      <c r="A77">
        <v>76</v>
      </c>
      <c r="B77">
        <v>3.2407080516273861</v>
      </c>
      <c r="C77">
        <v>2.9087087563239487</v>
      </c>
      <c r="D77">
        <v>2.7630215700664493</v>
      </c>
      <c r="E77">
        <v>3.3971868729952703</v>
      </c>
      <c r="F77">
        <v>3.2463380541581022</v>
      </c>
      <c r="G77">
        <v>3.2637856772643783</v>
      </c>
      <c r="H77">
        <v>3.8996974739926387</v>
      </c>
      <c r="I77">
        <v>3.3297227806058691</v>
      </c>
      <c r="J77">
        <v>3.6893508489774911</v>
      </c>
      <c r="K77">
        <v>3.1241769194395799</v>
      </c>
      <c r="L77">
        <v>3.6803488552974937</v>
      </c>
      <c r="M77">
        <v>3.518736168356269</v>
      </c>
      <c r="N77">
        <v>3.2219633878102614</v>
      </c>
      <c r="O77">
        <v>4.2607637634743263</v>
      </c>
      <c r="P77">
        <v>2.6412650210771291</v>
      </c>
      <c r="Q77">
        <v>3.6285067792526999</v>
      </c>
      <c r="R77">
        <v>2.4875881322926015</v>
      </c>
      <c r="S77">
        <v>3.1429275486892121</v>
      </c>
      <c r="T77">
        <v>3.1121257649559677</v>
      </c>
      <c r="U77">
        <v>4.4711788706289903</v>
      </c>
      <c r="V77">
        <v>3.3434719632990824</v>
      </c>
      <c r="W77">
        <v>2.4968122416644869</v>
      </c>
      <c r="X77">
        <v>2.3474597994870559</v>
      </c>
      <c r="Y77">
        <v>3.2584237857645886</v>
      </c>
      <c r="Z77">
        <v>3.7465946806510493</v>
      </c>
      <c r="AA77">
        <v>2.8933102133518349</v>
      </c>
      <c r="AB77">
        <v>2.6202714519134367</v>
      </c>
      <c r="AC77">
        <v>2.9417640031427381</v>
      </c>
      <c r="AD77">
        <v>2.5508026972961191</v>
      </c>
      <c r="AE77">
        <v>2.5876196223594987</v>
      </c>
      <c r="AF77">
        <v>2.7845570532621853</v>
      </c>
      <c r="AG77">
        <v>2.8342964817723817</v>
      </c>
      <c r="AH77">
        <v>2.3203953881273494</v>
      </c>
      <c r="AI77">
        <v>3.0722112766196181</v>
      </c>
      <c r="AJ77">
        <v>2.458067799233457</v>
      </c>
      <c r="AK77">
        <v>2.2022197693936869</v>
      </c>
      <c r="AL77">
        <v>3.1438823023559062</v>
      </c>
      <c r="AM77">
        <v>2.9140326097539853</v>
      </c>
      <c r="AN77">
        <v>2.5465140264988397</v>
      </c>
      <c r="AO77">
        <v>2.7338474186802832</v>
      </c>
      <c r="AP77">
        <v>2.5750784647024738</v>
      </c>
      <c r="AQ77">
        <v>2.1553225897268407</v>
      </c>
      <c r="AR77">
        <v>2.9531556495485289</v>
      </c>
      <c r="AS77">
        <v>3.0821670670910293</v>
      </c>
      <c r="AT77">
        <v>2.6426986313953811</v>
      </c>
      <c r="AU77">
        <v>2.405650580528079</v>
      </c>
      <c r="AV77">
        <v>2.6059218792433518</v>
      </c>
      <c r="AW77">
        <v>2.487692493972641</v>
      </c>
      <c r="AX77">
        <v>2.5299215405589721</v>
      </c>
      <c r="AY77">
        <v>3.3016701747880774</v>
      </c>
      <c r="AZ77">
        <v>2.9173656634714167</v>
      </c>
      <c r="BA77">
        <v>2.4967876917624019</v>
      </c>
      <c r="BB77">
        <v>2.9716010378384241</v>
      </c>
      <c r="BC77">
        <v>2.930015314750174</v>
      </c>
      <c r="BD77">
        <v>2.0847024931713776</v>
      </c>
      <c r="BE77">
        <v>2.1916294377466867</v>
      </c>
      <c r="BF77">
        <v>2.931315073263864</v>
      </c>
      <c r="BG77">
        <v>2.1927141916870401</v>
      </c>
      <c r="BH77">
        <v>2.705525002301358</v>
      </c>
      <c r="BI77">
        <v>3.203071131142055</v>
      </c>
      <c r="BJ77">
        <v>3.6885302651796437</v>
      </c>
      <c r="BK77">
        <v>2.0204944892177892</v>
      </c>
      <c r="BL77">
        <v>2.7097305534265823</v>
      </c>
      <c r="BM77">
        <v>1.866748185632271</v>
      </c>
      <c r="BN77">
        <v>2.7700034578488442</v>
      </c>
      <c r="BO77">
        <v>1.7775254585748761</v>
      </c>
      <c r="BP77">
        <v>5.9704561000101224</v>
      </c>
      <c r="BQ77">
        <v>1.6445673206870259</v>
      </c>
      <c r="BR77">
        <v>1.5897276173412638</v>
      </c>
      <c r="BS77">
        <v>1.9962078018067158</v>
      </c>
      <c r="BT77">
        <v>3.5467991604976246</v>
      </c>
      <c r="BU77">
        <v>2.3846825244577987</v>
      </c>
      <c r="BV77">
        <v>2.8662453286598564</v>
      </c>
      <c r="BW77">
        <v>1.8612579331136971</v>
      </c>
      <c r="BX77">
        <v>2.429118746332247</v>
      </c>
      <c r="BY77">
        <v>2.4483359304504346</v>
      </c>
      <c r="BZ77">
        <v>2.8462359382706128</v>
      </c>
      <c r="CA77">
        <v>2.3634011205810168</v>
      </c>
      <c r="CB77">
        <v>1.9912241514232343</v>
      </c>
      <c r="CC77">
        <v>2.5891243784961717</v>
      </c>
      <c r="CD77">
        <v>3.0344161604590814</v>
      </c>
      <c r="CE77">
        <v>2.6222725248843419</v>
      </c>
      <c r="CF77">
        <v>2.6542512720451494</v>
      </c>
      <c r="CG77">
        <v>2.6912449083313073</v>
      </c>
      <c r="CH77">
        <v>2.344745692261244</v>
      </c>
      <c r="CI77">
        <v>2.1725949551615802</v>
      </c>
      <c r="CJ77">
        <v>3.3059878067770914</v>
      </c>
      <c r="CK77">
        <v>2.9608722412996347</v>
      </c>
      <c r="CL77">
        <v>3.2858945551577183</v>
      </c>
      <c r="CM77">
        <v>3.094896057287976</v>
      </c>
      <c r="CN77">
        <v>3.5272166591689311</v>
      </c>
      <c r="CO77">
        <v>3.3319005129340549</v>
      </c>
      <c r="CP77">
        <v>2.8276772359593561</v>
      </c>
      <c r="CQ77">
        <v>4.0655437364296105</v>
      </c>
      <c r="CR77">
        <v>4.7565919915735781</v>
      </c>
      <c r="CS77">
        <v>4.6164282166010615</v>
      </c>
      <c r="CT77">
        <v>5.1022677977572242</v>
      </c>
      <c r="CU77">
        <v>4.4109506467447952</v>
      </c>
      <c r="CV77">
        <v>5.1984359126228803</v>
      </c>
      <c r="CW77">
        <v>5.1124289755577879</v>
      </c>
      <c r="CX77">
        <v>5.1090405153471519</v>
      </c>
      <c r="CY77">
        <v>5.08786988283215</v>
      </c>
      <c r="CZ77">
        <v>5.1498188937596074</v>
      </c>
      <c r="DA77">
        <v>5.535820548974157</v>
      </c>
      <c r="DB77">
        <v>4.8099937475613785</v>
      </c>
      <c r="DC77">
        <v>4.5333701738300292</v>
      </c>
      <c r="DD77">
        <v>5.4495599736865827</v>
      </c>
      <c r="DE77">
        <v>4.9572692021646949</v>
      </c>
      <c r="DF77">
        <v>4.9477394132709209</v>
      </c>
      <c r="DG77">
        <v>5.2385372440388922</v>
      </c>
      <c r="DH77">
        <v>5.6109194019990056</v>
      </c>
      <c r="DI77">
        <v>5.0196708572831303</v>
      </c>
      <c r="DJ77">
        <v>5.3157909698803527</v>
      </c>
      <c r="DK77">
        <v>4.8847049593175944</v>
      </c>
      <c r="DL77">
        <v>5.9707509745834413</v>
      </c>
      <c r="DM77">
        <v>5.6281199143272085</v>
      </c>
      <c r="DN77">
        <v>5.7260400090316841</v>
      </c>
      <c r="DO77">
        <v>5.2660975616587251</v>
      </c>
      <c r="DP77">
        <v>5.5399007302440859</v>
      </c>
      <c r="DQ77">
        <v>5.4235239617444515</v>
      </c>
      <c r="DR77">
        <v>4.704401198244593</v>
      </c>
      <c r="DS77">
        <v>5.8564300730103502</v>
      </c>
      <c r="DT77">
        <v>5.7237450504571594</v>
      </c>
      <c r="DU77">
        <v>5.6663904649084866</v>
      </c>
      <c r="DV77">
        <v>5.7355133998391183</v>
      </c>
      <c r="DW77">
        <v>5.6504136008098476</v>
      </c>
      <c r="DX77">
        <v>5.9966924972064302</v>
      </c>
      <c r="DY77">
        <v>5.952470920683913</v>
      </c>
      <c r="DZ77">
        <v>5.6252645903146341</v>
      </c>
      <c r="EA77">
        <v>5.9080437405904815</v>
      </c>
      <c r="EB77">
        <v>4.695222117429191</v>
      </c>
      <c r="EC77">
        <v>4.0358335643466781</v>
      </c>
      <c r="ED77">
        <v>3.2700689873800504</v>
      </c>
      <c r="EE77">
        <v>3.441249988131355</v>
      </c>
      <c r="EF77">
        <v>3.5562130841558859</v>
      </c>
      <c r="EG77">
        <v>3.7274253571105471</v>
      </c>
      <c r="EH77">
        <v>4.003954556949969</v>
      </c>
      <c r="EI77">
        <v>3.877455036200641</v>
      </c>
      <c r="EJ77">
        <v>3.5844813661776258</v>
      </c>
      <c r="EK77">
        <v>4.2057426990646158</v>
      </c>
      <c r="EL77">
        <v>3.3631395436866471</v>
      </c>
      <c r="EM77">
        <v>3.453092718268818</v>
      </c>
      <c r="EN77">
        <v>2.6849523060782396</v>
      </c>
      <c r="EO77">
        <v>3.7481482328114302</v>
      </c>
      <c r="EP77">
        <v>3.1174136163386272</v>
      </c>
      <c r="EQ77">
        <v>3.3074353444666955</v>
      </c>
      <c r="ER77">
        <v>2.9717804265164234</v>
      </c>
      <c r="ES77">
        <v>3.1171979823850258</v>
      </c>
      <c r="ET77">
        <v>2.6890800334235019</v>
      </c>
      <c r="EU77">
        <v>2.5029219365226423</v>
      </c>
      <c r="EV77">
        <v>2.6643228402211987</v>
      </c>
      <c r="EW77">
        <v>2.3098894744418228</v>
      </c>
      <c r="EX77">
        <v>2.6380975910453186</v>
      </c>
      <c r="EY77">
        <v>4.1151227081659698</v>
      </c>
      <c r="EZ77">
        <v>2.6288286232072142</v>
      </c>
      <c r="FA77">
        <v>3.6076335949334148</v>
      </c>
      <c r="FB77">
        <v>3.970860315932037</v>
      </c>
      <c r="FC77">
        <v>4.7156416696807222</v>
      </c>
      <c r="FD77">
        <v>4.1687303134986191</v>
      </c>
      <c r="FE77">
        <v>4.2996556860904818</v>
      </c>
      <c r="FF77">
        <v>3.8246609516601464</v>
      </c>
      <c r="FG77">
        <v>3.5098741317281976</v>
      </c>
      <c r="FH77">
        <v>3.5459301514671067</v>
      </c>
      <c r="FI77">
        <v>4.0157909633492572</v>
      </c>
      <c r="FJ77">
        <v>4.1624846597972951</v>
      </c>
      <c r="FK77">
        <v>4.2112260822275234</v>
      </c>
      <c r="FL77">
        <v>4.2154064327478746</v>
      </c>
      <c r="FM77">
        <v>2.7797002672957749</v>
      </c>
      <c r="FN77">
        <v>3.708986722867007</v>
      </c>
      <c r="FO77">
        <v>3.1229897951055845</v>
      </c>
      <c r="FP77">
        <v>3.3662440439987162</v>
      </c>
      <c r="FQ77">
        <v>3.4245115162583373</v>
      </c>
      <c r="FR77">
        <v>4.4436919736248646</v>
      </c>
      <c r="FS77">
        <v>4.6200973784669186</v>
      </c>
      <c r="FT77">
        <v>2.8981240401613864</v>
      </c>
      <c r="FU77">
        <v>3.9393367475584244</v>
      </c>
      <c r="FV77">
        <v>3.0741863953003556</v>
      </c>
      <c r="FW77">
        <v>4.2601272331778368</v>
      </c>
      <c r="FX77">
        <v>3.3269607271322865</v>
      </c>
      <c r="FY77">
        <v>4.1275498137957172</v>
      </c>
      <c r="FZ77">
        <v>4.1250653188720454</v>
      </c>
      <c r="GA77">
        <v>2.7663007183258501</v>
      </c>
      <c r="GB77">
        <v>3.4810952530711226</v>
      </c>
      <c r="GC77">
        <v>3.5398859867563668</v>
      </c>
      <c r="GD77">
        <v>4.4125726822541713</v>
      </c>
      <c r="GE77">
        <v>4.2649829542083939</v>
      </c>
      <c r="GF77">
        <v>4.7374289453457736</v>
      </c>
      <c r="GG77">
        <v>4.6904823646339233</v>
      </c>
      <c r="GH77">
        <v>4.9388312845320099</v>
      </c>
      <c r="GI77">
        <v>5.2851690162625466</v>
      </c>
      <c r="GJ77">
        <v>4.9966619934608731</v>
      </c>
      <c r="GK77">
        <v>4.9810171896262867</v>
      </c>
      <c r="GL77">
        <v>4.1943496044555229</v>
      </c>
      <c r="GM77">
        <v>4.2830614306632766</v>
      </c>
      <c r="GN77">
        <v>3.9797925227854529</v>
      </c>
      <c r="GO77">
        <v>4.8161119809843118</v>
      </c>
      <c r="GP77">
        <v>5.6929681734214563</v>
      </c>
      <c r="GQ77">
        <v>5.6719491946139113</v>
      </c>
      <c r="GR77">
        <v>5.5287706403222119</v>
      </c>
      <c r="GS77">
        <v>4.6407782503822137</v>
      </c>
      <c r="GT77">
        <v>5.0697626828668581</v>
      </c>
      <c r="GU77">
        <v>4.459906066457485</v>
      </c>
      <c r="GV77">
        <v>5.018322041214482</v>
      </c>
      <c r="GW77">
        <v>5.1223030354689669</v>
      </c>
      <c r="GX77">
        <v>5.7878580449748638</v>
      </c>
      <c r="GY77">
        <v>4.9541927400975849</v>
      </c>
      <c r="GZ77">
        <v>5.4274757913684164</v>
      </c>
      <c r="HA77">
        <v>5.0537756603024624</v>
      </c>
      <c r="HB77">
        <v>4.3949429156887208</v>
      </c>
      <c r="HC77">
        <v>5.3098075881343849</v>
      </c>
      <c r="HD77">
        <v>5.5741453312811728</v>
      </c>
      <c r="HE77">
        <v>5.699711486128523</v>
      </c>
      <c r="HF77">
        <v>5.2873975894080738</v>
      </c>
      <c r="HG77">
        <v>5.5727747565300039</v>
      </c>
      <c r="HH77">
        <v>5.9674753836244436</v>
      </c>
      <c r="HI77">
        <v>5.2602856687972182</v>
      </c>
      <c r="HJ77">
        <v>5.4677619052379107</v>
      </c>
      <c r="HK77">
        <v>5.1825826501382899</v>
      </c>
      <c r="HL77">
        <v>4.9780623436677027</v>
      </c>
      <c r="HM77">
        <v>5.6322632655274179</v>
      </c>
      <c r="HN77">
        <v>5.765451113151415</v>
      </c>
      <c r="HO77">
        <v>5.9431405954085958</v>
      </c>
      <c r="HP77">
        <v>5.8891527600943743</v>
      </c>
      <c r="HQ77">
        <v>4.9389771712996673</v>
      </c>
      <c r="HR77">
        <v>5.0689929530617706</v>
      </c>
      <c r="HS77">
        <v>5.823947636069148</v>
      </c>
      <c r="HT77">
        <v>5.4909431229064172</v>
      </c>
      <c r="HU77">
        <v>5.2670186705812165</v>
      </c>
      <c r="HV77">
        <v>5.9949968557179654</v>
      </c>
      <c r="HW77">
        <v>4.8956255189008298</v>
      </c>
      <c r="HX77">
        <v>4.5118025831159416</v>
      </c>
      <c r="HY77">
        <v>4.622242803042635</v>
      </c>
      <c r="HZ77">
        <v>4.6930864945426514</v>
      </c>
      <c r="IA77">
        <v>4.7968148541995408</v>
      </c>
      <c r="IB77">
        <v>4.8264765160650942</v>
      </c>
      <c r="IC77">
        <v>4.9590632614626449</v>
      </c>
      <c r="ID77">
        <v>4.5463370636016247</v>
      </c>
      <c r="IE77">
        <v>3.1666911691809352</v>
      </c>
      <c r="IF77">
        <v>4.2823974496659236</v>
      </c>
      <c r="IG77">
        <v>3.430291768729997</v>
      </c>
      <c r="IH77">
        <v>3.1048973107167859</v>
      </c>
      <c r="II77">
        <v>3.5079318061656628</v>
      </c>
      <c r="IJ77">
        <v>3.1221619786627004</v>
      </c>
      <c r="IK77">
        <v>2.5817630061100529</v>
      </c>
      <c r="IL77">
        <v>3.380348404774923</v>
      </c>
      <c r="IM77">
        <v>3.4953553145049314</v>
      </c>
      <c r="IN77">
        <v>3.5124134581576407</v>
      </c>
      <c r="IO77">
        <v>4.2653501739688773</v>
      </c>
      <c r="IP77">
        <v>2.7605451140839192</v>
      </c>
      <c r="IQ77">
        <v>4.1333453869778287</v>
      </c>
      <c r="IR77">
        <v>4.266183863780963</v>
      </c>
      <c r="IS77">
        <v>4.7002086145810598</v>
      </c>
      <c r="IT77">
        <v>4.7050234251549492</v>
      </c>
      <c r="IU77">
        <v>5.1801196393222648</v>
      </c>
      <c r="IV77">
        <v>4.9681037926050475</v>
      </c>
      <c r="IW77">
        <v>5.1805355224966423</v>
      </c>
      <c r="IX77">
        <v>5.0771222490651722</v>
      </c>
      <c r="IY77">
        <v>4.3187316902442667</v>
      </c>
      <c r="IZ77">
        <v>5.0587243346647259</v>
      </c>
      <c r="JA77">
        <v>5.2337452520609524</v>
      </c>
      <c r="JB77">
        <v>4.7134663449894045</v>
      </c>
      <c r="JC77">
        <v>4.7404790988596002</v>
      </c>
      <c r="JD77">
        <v>5.4123691139408994</v>
      </c>
      <c r="JE77">
        <v>3.1897867109343854</v>
      </c>
      <c r="JF77">
        <v>3.4365406323490562</v>
      </c>
      <c r="JG77">
        <v>3.3323121282095514</v>
      </c>
      <c r="JH77">
        <v>3.0438828458340641</v>
      </c>
      <c r="JI77">
        <v>2.483708016586414</v>
      </c>
      <c r="JJ77">
        <v>2.107963898057807</v>
      </c>
      <c r="JK77">
        <v>2.9354197131007629</v>
      </c>
      <c r="JL77">
        <v>2.9164636429222717</v>
      </c>
      <c r="JM77">
        <v>2.9435909372364906</v>
      </c>
      <c r="JN77">
        <v>5.5907936620430698</v>
      </c>
      <c r="JO77">
        <v>2.4814290780238486</v>
      </c>
      <c r="JP77">
        <v>2.9290403759375998</v>
      </c>
      <c r="JQ77">
        <v>2.4787367077684075</v>
      </c>
      <c r="JR77">
        <v>2.9537095481812585</v>
      </c>
      <c r="JS77">
        <v>3.0024206595525578</v>
      </c>
      <c r="JT77">
        <v>3.2582991979479634</v>
      </c>
      <c r="JU77">
        <v>3.6615684631056986</v>
      </c>
      <c r="JV77">
        <v>3.2483720217781045</v>
      </c>
      <c r="JW77">
        <v>4.3078893348438188</v>
      </c>
      <c r="JX77">
        <v>4.8586559370250146</v>
      </c>
      <c r="JY77">
        <v>4.1941690484566561</v>
      </c>
      <c r="JZ77">
        <v>4.1759552269020395</v>
      </c>
      <c r="KA77">
        <v>4.9711030922881072</v>
      </c>
      <c r="KB77">
        <v>4.5584322930270291</v>
      </c>
      <c r="KC77">
        <v>4.8175453094808862</v>
      </c>
      <c r="KD77">
        <v>3.8940787893112825</v>
      </c>
      <c r="KE77">
        <v>5.0514582093347737</v>
      </c>
      <c r="KF77">
        <v>3.8919083225695497</v>
      </c>
      <c r="KG77">
        <v>4.1292203291814076</v>
      </c>
      <c r="KH77">
        <v>4.3178898245608544</v>
      </c>
      <c r="KI77">
        <v>4.4680692014349503</v>
      </c>
      <c r="KJ77">
        <v>4.4124949622665577</v>
      </c>
      <c r="KK77">
        <v>5.3553977775290482</v>
      </c>
      <c r="KL77">
        <v>4.9840791687138983</v>
      </c>
      <c r="KM77">
        <v>3.7943826441513835</v>
      </c>
      <c r="KN77">
        <v>3.7849883368209931</v>
      </c>
      <c r="KO77">
        <v>5.1978805523545795</v>
      </c>
      <c r="KP77">
        <v>4.3734582619477793</v>
      </c>
      <c r="KQ77">
        <v>4.3255365376916162</v>
      </c>
      <c r="KR77">
        <v>4.7077209846552908</v>
      </c>
      <c r="KS77">
        <v>3.8787467078130038</v>
      </c>
      <c r="KT77">
        <v>3.6207462137674762</v>
      </c>
      <c r="KU77">
        <v>3.7654210880399335</v>
      </c>
      <c r="KV77">
        <v>3.8612816095587248</v>
      </c>
      <c r="KW77">
        <v>3.9175889260432646</v>
      </c>
      <c r="KX77">
        <v>4.7156156213077711</v>
      </c>
      <c r="KY77">
        <v>3.3282444188312472</v>
      </c>
      <c r="KZ77">
        <v>3.3507557915148585</v>
      </c>
      <c r="LA77">
        <v>3.6834850420412328</v>
      </c>
      <c r="LB77">
        <v>3.8365124296739173</v>
      </c>
      <c r="LC77">
        <v>4.0394049271623755</v>
      </c>
      <c r="LD77">
        <v>4.0701226425879424</v>
      </c>
      <c r="LE77">
        <v>3.1708164587635927</v>
      </c>
      <c r="LF77">
        <v>3.4283199723894686</v>
      </c>
      <c r="LG77">
        <v>3.5285826455950646</v>
      </c>
      <c r="LH77">
        <v>5.0762907865553686</v>
      </c>
      <c r="LI77">
        <v>4.2231458879567745</v>
      </c>
      <c r="LJ77">
        <v>3.3457426315423007</v>
      </c>
      <c r="LK77">
        <v>3.614201641917679</v>
      </c>
      <c r="LL77">
        <v>3.4154499686769992</v>
      </c>
    </row>
    <row r="78" spans="1:324">
      <c r="A78">
        <v>77</v>
      </c>
      <c r="B78">
        <v>3.3992778763973019</v>
      </c>
      <c r="C78">
        <v>3.2305044395092475</v>
      </c>
      <c r="D78">
        <v>2.8817151064837478</v>
      </c>
      <c r="E78">
        <v>3.4552076904132694</v>
      </c>
      <c r="F78">
        <v>3.047707663920606</v>
      </c>
      <c r="G78">
        <v>3.2664162066541764</v>
      </c>
      <c r="H78">
        <v>3.6654494649014935</v>
      </c>
      <c r="I78">
        <v>3.0525299411121876</v>
      </c>
      <c r="J78">
        <v>3.6423931407924957</v>
      </c>
      <c r="K78">
        <v>3.1220147226921666</v>
      </c>
      <c r="L78">
        <v>3.237388168643442</v>
      </c>
      <c r="M78">
        <v>3.6167463814982921</v>
      </c>
      <c r="N78">
        <v>3.3480763989340052</v>
      </c>
      <c r="O78">
        <v>4.1599264872705968</v>
      </c>
      <c r="P78">
        <v>3.0355239890786749</v>
      </c>
      <c r="Q78">
        <v>3.2516095234440443</v>
      </c>
      <c r="R78">
        <v>2.3305760005468064</v>
      </c>
      <c r="S78">
        <v>2.7967789109266343</v>
      </c>
      <c r="T78">
        <v>3.0204695072603749</v>
      </c>
      <c r="U78">
        <v>4.3724628149562363</v>
      </c>
      <c r="V78">
        <v>3.2881042382428367</v>
      </c>
      <c r="W78">
        <v>2.4628389751079953</v>
      </c>
      <c r="X78">
        <v>2.3716223280369877</v>
      </c>
      <c r="Y78">
        <v>3.4711451246675185</v>
      </c>
      <c r="Z78">
        <v>3.6331962964664641</v>
      </c>
      <c r="AA78">
        <v>2.7628227722935503</v>
      </c>
      <c r="AB78">
        <v>2.6118431540890783</v>
      </c>
      <c r="AC78">
        <v>2.9169439199534599</v>
      </c>
      <c r="AD78">
        <v>2.1874146559104091</v>
      </c>
      <c r="AE78">
        <v>2.3660509619794818</v>
      </c>
      <c r="AF78">
        <v>2.6421752696005476</v>
      </c>
      <c r="AG78">
        <v>2.797915745155739</v>
      </c>
      <c r="AH78">
        <v>2.3910412616986427</v>
      </c>
      <c r="AI78">
        <v>2.9633021507760637</v>
      </c>
      <c r="AJ78">
        <v>2.1811443005669502</v>
      </c>
      <c r="AK78">
        <v>2.07275614253088</v>
      </c>
      <c r="AL78">
        <v>2.8913746695311686</v>
      </c>
      <c r="AM78">
        <v>2.5319174154643957</v>
      </c>
      <c r="AN78">
        <v>2.2804618827853851</v>
      </c>
      <c r="AO78">
        <v>2.4933043039727329</v>
      </c>
      <c r="AP78">
        <v>2.2564507196801524</v>
      </c>
      <c r="AQ78">
        <v>2.0677449286023029</v>
      </c>
      <c r="AR78">
        <v>2.6514180077423992</v>
      </c>
      <c r="AS78">
        <v>2.8587028048301684</v>
      </c>
      <c r="AT78">
        <v>2.5009625616666407</v>
      </c>
      <c r="AU78">
        <v>2.2469600400539789</v>
      </c>
      <c r="AV78">
        <v>2.5131064171620556</v>
      </c>
      <c r="AW78">
        <v>2.3435974912828983</v>
      </c>
      <c r="AX78">
        <v>2.2465260834577299</v>
      </c>
      <c r="AY78">
        <v>3.3088042658868222</v>
      </c>
      <c r="AZ78">
        <v>2.8555888038900124</v>
      </c>
      <c r="BA78">
        <v>2.5106441456408248</v>
      </c>
      <c r="BB78">
        <v>2.959305350964728</v>
      </c>
      <c r="BC78">
        <v>2.7375710399666859</v>
      </c>
      <c r="BD78">
        <v>2.1393100043864353</v>
      </c>
      <c r="BE78">
        <v>2.0311106080250707</v>
      </c>
      <c r="BF78">
        <v>2.832381905879048</v>
      </c>
      <c r="BG78">
        <v>2.1135999410772808</v>
      </c>
      <c r="BH78">
        <v>2.6346183108408701</v>
      </c>
      <c r="BI78">
        <v>3.8717568248277727</v>
      </c>
      <c r="BJ78">
        <v>4.0698460091458379</v>
      </c>
      <c r="BK78">
        <v>1.806019655537046</v>
      </c>
      <c r="BL78">
        <v>2.8282652917228814</v>
      </c>
      <c r="BM78">
        <v>1.7705821555349166</v>
      </c>
      <c r="BN78">
        <v>2.670429653864514</v>
      </c>
      <c r="BO78">
        <v>1.6580362289821493</v>
      </c>
      <c r="BP78">
        <v>6.2149239748676388</v>
      </c>
      <c r="BQ78">
        <v>1.4488039234229779</v>
      </c>
      <c r="BR78">
        <v>1.3948653288513402</v>
      </c>
      <c r="BS78">
        <v>1.9420853657304638</v>
      </c>
      <c r="BT78">
        <v>3.470765136505833</v>
      </c>
      <c r="BU78">
        <v>2.5549151220564883</v>
      </c>
      <c r="BV78">
        <v>2.7704849755118328</v>
      </c>
      <c r="BW78">
        <v>1.7323920126122718</v>
      </c>
      <c r="BX78">
        <v>2.2273825745590812</v>
      </c>
      <c r="BY78">
        <v>2.5280321639038554</v>
      </c>
      <c r="BZ78">
        <v>2.8514099236823074</v>
      </c>
      <c r="CA78">
        <v>2.2468640833268978</v>
      </c>
      <c r="CB78">
        <v>1.8204715153538797</v>
      </c>
      <c r="CC78">
        <v>2.5105315305501397</v>
      </c>
      <c r="CD78">
        <v>3.0345803927869697</v>
      </c>
      <c r="CE78">
        <v>2.5609305433072476</v>
      </c>
      <c r="CF78">
        <v>2.5895987040428134</v>
      </c>
      <c r="CG78">
        <v>2.5914983414486934</v>
      </c>
      <c r="CH78">
        <v>2.0240856872990927</v>
      </c>
      <c r="CI78">
        <v>1.9820868700173371</v>
      </c>
      <c r="CJ78">
        <v>3.3435346060510951</v>
      </c>
      <c r="CK78">
        <v>3.1308810442473027</v>
      </c>
      <c r="CL78">
        <v>3.1589753654916142</v>
      </c>
      <c r="CM78">
        <v>3.1015484802801563</v>
      </c>
      <c r="CN78">
        <v>3.477990310968917</v>
      </c>
      <c r="CO78">
        <v>3.1743392997913222</v>
      </c>
      <c r="CP78">
        <v>2.544074897218958</v>
      </c>
      <c r="CQ78">
        <v>4.1176325590557692</v>
      </c>
      <c r="CR78">
        <v>4.7051542394393939</v>
      </c>
      <c r="CS78">
        <v>4.5604430754377212</v>
      </c>
      <c r="CT78">
        <v>5.0278831219326934</v>
      </c>
      <c r="CU78">
        <v>4.5664173791570191</v>
      </c>
      <c r="CV78">
        <v>4.4712906353149791</v>
      </c>
      <c r="CW78">
        <v>5.0208850212239744</v>
      </c>
      <c r="CX78">
        <v>5.0158281072615072</v>
      </c>
      <c r="CY78">
        <v>5.3927334775073597</v>
      </c>
      <c r="CZ78">
        <v>5.2467298772572128</v>
      </c>
      <c r="DA78">
        <v>5.6955318425264707</v>
      </c>
      <c r="DB78">
        <v>5.0031993986067897</v>
      </c>
      <c r="DC78">
        <v>4.2737764588399969</v>
      </c>
      <c r="DD78">
        <v>5.1047111141548411</v>
      </c>
      <c r="DE78">
        <v>4.7690047739087369</v>
      </c>
      <c r="DF78">
        <v>5.0442003039808325</v>
      </c>
      <c r="DG78">
        <v>5.2695721326616916</v>
      </c>
      <c r="DH78">
        <v>5.4216637997929586</v>
      </c>
      <c r="DI78">
        <v>4.8133642735346394</v>
      </c>
      <c r="DJ78">
        <v>4.9566356744142981</v>
      </c>
      <c r="DK78">
        <v>4.9237881478135064</v>
      </c>
      <c r="DL78">
        <v>5.6673372025887945</v>
      </c>
      <c r="DM78">
        <v>5.3612023407635192</v>
      </c>
      <c r="DN78">
        <v>5.5219278559047433</v>
      </c>
      <c r="DO78">
        <v>5.1038861986392687</v>
      </c>
      <c r="DP78">
        <v>5.3867545337644307</v>
      </c>
      <c r="DQ78">
        <v>5.4441385427871891</v>
      </c>
      <c r="DR78">
        <v>4.4803804677311243</v>
      </c>
      <c r="DS78">
        <v>5.9524547133250083</v>
      </c>
      <c r="DT78">
        <v>5.8977229930202375</v>
      </c>
      <c r="DU78">
        <v>5.9439423768879811</v>
      </c>
      <c r="DV78">
        <v>6.1538981569465934</v>
      </c>
      <c r="DW78">
        <v>5.3248786871828528</v>
      </c>
      <c r="DX78">
        <v>6.1817130771016053</v>
      </c>
      <c r="DY78">
        <v>5.9111319156683146</v>
      </c>
      <c r="DZ78">
        <v>5.7770037853687493</v>
      </c>
      <c r="EA78">
        <v>5.6258111266165924</v>
      </c>
      <c r="EB78">
        <v>4.7439782365784824</v>
      </c>
      <c r="EC78">
        <v>3.9031326284197685</v>
      </c>
      <c r="ED78">
        <v>2.7724870118960223</v>
      </c>
      <c r="EE78">
        <v>3.2158293735106573</v>
      </c>
      <c r="EF78">
        <v>3.46093712286646</v>
      </c>
      <c r="EG78">
        <v>3.2863963689295321</v>
      </c>
      <c r="EH78">
        <v>4.0147725051826653</v>
      </c>
      <c r="EI78">
        <v>3.1803791156184942</v>
      </c>
      <c r="EJ78">
        <v>3.3131493930723024</v>
      </c>
      <c r="EK78">
        <v>4.4566655739399303</v>
      </c>
      <c r="EL78">
        <v>3.2078431737930315</v>
      </c>
      <c r="EM78">
        <v>3.6109344087544053</v>
      </c>
      <c r="EN78">
        <v>2.5634000091645324</v>
      </c>
      <c r="EO78">
        <v>3.7012215039621936</v>
      </c>
      <c r="EP78">
        <v>3.0317500833490527</v>
      </c>
      <c r="EQ78">
        <v>3.5801623635931215</v>
      </c>
      <c r="ER78">
        <v>3.0718584053743916</v>
      </c>
      <c r="ES78">
        <v>2.9157127375299452</v>
      </c>
      <c r="ET78">
        <v>2.4759180638771565</v>
      </c>
      <c r="EU78">
        <v>2.4403421630967967</v>
      </c>
      <c r="EV78">
        <v>2.4469359795349805</v>
      </c>
      <c r="EW78">
        <v>2.2064774433612397</v>
      </c>
      <c r="EX78">
        <v>2.652036427174707</v>
      </c>
      <c r="EY78">
        <v>3.8026960203983617</v>
      </c>
      <c r="EZ78">
        <v>2.4290519680046581</v>
      </c>
      <c r="FA78">
        <v>3.4302956823859234</v>
      </c>
      <c r="FB78">
        <v>4.1475816097711675</v>
      </c>
      <c r="FC78">
        <v>4.2800231358333418</v>
      </c>
      <c r="FD78">
        <v>3.8701873350958138</v>
      </c>
      <c r="FE78">
        <v>4.0965642140036573</v>
      </c>
      <c r="FF78">
        <v>4.0007074365746629</v>
      </c>
      <c r="FG78">
        <v>3.4055436696954224</v>
      </c>
      <c r="FH78">
        <v>3.634295902208371</v>
      </c>
      <c r="FI78">
        <v>4.1423872739590948</v>
      </c>
      <c r="FJ78">
        <v>3.9159504463685328</v>
      </c>
      <c r="FK78">
        <v>4.1728264965761017</v>
      </c>
      <c r="FL78">
        <v>4.1020258449376428</v>
      </c>
      <c r="FM78">
        <v>2.6260889333768751</v>
      </c>
      <c r="FN78">
        <v>3.9410930377134021</v>
      </c>
      <c r="FO78">
        <v>3.2045000206210945</v>
      </c>
      <c r="FP78">
        <v>3.2986736537730894</v>
      </c>
      <c r="FQ78">
        <v>3.3857599282447004</v>
      </c>
      <c r="FR78">
        <v>4.2939131668044412</v>
      </c>
      <c r="FS78">
        <v>4.2172085628823428</v>
      </c>
      <c r="FT78">
        <v>3.0623343286912434</v>
      </c>
      <c r="FU78">
        <v>4.0400912174455383</v>
      </c>
      <c r="FV78">
        <v>3.0408241861468208</v>
      </c>
      <c r="FW78">
        <v>4.4121966783626956</v>
      </c>
      <c r="FX78">
        <v>3.218917286719849</v>
      </c>
      <c r="FY78">
        <v>4.2861998078322792</v>
      </c>
      <c r="FZ78">
        <v>3.9820010346857617</v>
      </c>
      <c r="GA78">
        <v>2.7336215999495557</v>
      </c>
      <c r="GB78">
        <v>3.4542448300415742</v>
      </c>
      <c r="GC78">
        <v>3.4229111067802531</v>
      </c>
      <c r="GD78">
        <v>4.5168014734997906</v>
      </c>
      <c r="GE78">
        <v>4.5400281340490345</v>
      </c>
      <c r="GF78">
        <v>4.4925284367326803</v>
      </c>
      <c r="GG78">
        <v>4.429149092297469</v>
      </c>
      <c r="GH78">
        <v>5.2770169291589095</v>
      </c>
      <c r="GI78">
        <v>5.202897367551893</v>
      </c>
      <c r="GJ78">
        <v>5.4269416350130539</v>
      </c>
      <c r="GK78">
        <v>5.6422986840748948</v>
      </c>
      <c r="GL78">
        <v>4.7803053088805836</v>
      </c>
      <c r="GM78">
        <v>4.4142303764026956</v>
      </c>
      <c r="GN78">
        <v>4.4206073344240098</v>
      </c>
      <c r="GO78">
        <v>5.1303342336908377</v>
      </c>
      <c r="GP78">
        <v>6.0589265185504324</v>
      </c>
      <c r="GQ78">
        <v>5.9035286743522644</v>
      </c>
      <c r="GR78">
        <v>5.8652320336998391</v>
      </c>
      <c r="GS78">
        <v>5.2618234407108826</v>
      </c>
      <c r="GT78">
        <v>4.9904556612149449</v>
      </c>
      <c r="GU78">
        <v>4.6005780731813406</v>
      </c>
      <c r="GV78">
        <v>5.1292857904618128</v>
      </c>
      <c r="GW78">
        <v>5.6758516282243887</v>
      </c>
      <c r="GX78">
        <v>5.0619924183871134</v>
      </c>
      <c r="GY78">
        <v>5.192279859399604</v>
      </c>
      <c r="GZ78">
        <v>5.5455802601012198</v>
      </c>
      <c r="HA78">
        <v>4.9351290964110373</v>
      </c>
      <c r="HB78">
        <v>4.55743150425943</v>
      </c>
      <c r="HC78">
        <v>5.651131629234416</v>
      </c>
      <c r="HD78">
        <v>5.8427494128942659</v>
      </c>
      <c r="HE78">
        <v>6.0507732100036407</v>
      </c>
      <c r="HF78">
        <v>5.7040968858349848</v>
      </c>
      <c r="HG78">
        <v>5.4066742006879824</v>
      </c>
      <c r="HH78">
        <v>5.7939351172690019</v>
      </c>
      <c r="HI78">
        <v>5.9740866144591305</v>
      </c>
      <c r="HJ78">
        <v>5.8118944838435285</v>
      </c>
      <c r="HK78">
        <v>5.476966221039703</v>
      </c>
      <c r="HL78">
        <v>4.9592650015999249</v>
      </c>
      <c r="HM78">
        <v>5.5443300149914894</v>
      </c>
      <c r="HN78">
        <v>6.0569398244229831</v>
      </c>
      <c r="HO78">
        <v>5.9233664182377765</v>
      </c>
      <c r="HP78">
        <v>5.7211907003461153</v>
      </c>
      <c r="HQ78">
        <v>5.0698771597954186</v>
      </c>
      <c r="HR78">
        <v>5.2111817629496784</v>
      </c>
      <c r="HS78">
        <v>6.2173314978315908</v>
      </c>
      <c r="HT78">
        <v>6.0638544830559731</v>
      </c>
      <c r="HU78">
        <v>5.4409000572793351</v>
      </c>
      <c r="HV78">
        <v>6.066191820562663</v>
      </c>
      <c r="HW78">
        <v>5.4405985446805216</v>
      </c>
      <c r="HX78">
        <v>4.5086066923688328</v>
      </c>
      <c r="HY78">
        <v>4.7645561938075041</v>
      </c>
      <c r="HZ78">
        <v>4.7369536801570407</v>
      </c>
      <c r="IA78">
        <v>4.7322417426590961</v>
      </c>
      <c r="IB78">
        <v>5.1614322649305757</v>
      </c>
      <c r="IC78">
        <v>5.5068575562846211</v>
      </c>
      <c r="ID78">
        <v>4.1655134220878001</v>
      </c>
      <c r="IE78">
        <v>3.2663850847508749</v>
      </c>
      <c r="IF78">
        <v>4.5454074031804996</v>
      </c>
      <c r="IG78">
        <v>3.5401327390494468</v>
      </c>
      <c r="IH78">
        <v>3.4822946052686437</v>
      </c>
      <c r="II78">
        <v>3.6614571076594342</v>
      </c>
      <c r="IJ78">
        <v>3.0736720332849119</v>
      </c>
      <c r="IK78">
        <v>3.0760809814314087</v>
      </c>
      <c r="IL78">
        <v>3.3834068114542166</v>
      </c>
      <c r="IM78">
        <v>3.4308327794475604</v>
      </c>
      <c r="IN78">
        <v>3.2914963726791888</v>
      </c>
      <c r="IO78">
        <v>5.4017668204058209</v>
      </c>
      <c r="IP78">
        <v>2.9121010294202847</v>
      </c>
      <c r="IQ78">
        <v>4.2930934863078152</v>
      </c>
      <c r="IR78">
        <v>3.3659764525343432</v>
      </c>
      <c r="IS78">
        <v>5.1926085925900267</v>
      </c>
      <c r="IT78">
        <v>5.263255975372835</v>
      </c>
      <c r="IU78">
        <v>5.3888595719407331</v>
      </c>
      <c r="IV78">
        <v>5.5991642614997126</v>
      </c>
      <c r="IW78">
        <v>5.156094299653506</v>
      </c>
      <c r="IX78">
        <v>4.5225502922474217</v>
      </c>
      <c r="IY78">
        <v>4.325873477050199</v>
      </c>
      <c r="IZ78">
        <v>4.801693722053634</v>
      </c>
      <c r="JA78">
        <v>5.23543165541171</v>
      </c>
      <c r="JB78">
        <v>5.5029800553325021</v>
      </c>
      <c r="JC78">
        <v>5.5505182378181948</v>
      </c>
      <c r="JD78">
        <v>5.4382108640962254</v>
      </c>
      <c r="JE78">
        <v>2.9517826347520222</v>
      </c>
      <c r="JF78">
        <v>3.1539564739912489</v>
      </c>
      <c r="JG78">
        <v>3.3301284066055219</v>
      </c>
      <c r="JH78">
        <v>3.0159117844278156</v>
      </c>
      <c r="JI78">
        <v>2.1696816398416878</v>
      </c>
      <c r="JJ78">
        <v>2.6148550944979174</v>
      </c>
      <c r="JK78">
        <v>2.925475716102147</v>
      </c>
      <c r="JL78">
        <v>2.7071473156551096</v>
      </c>
      <c r="JM78">
        <v>2.9292405690313101</v>
      </c>
      <c r="JN78">
        <v>5.555006258838354</v>
      </c>
      <c r="JO78">
        <v>3.0088053723043129</v>
      </c>
      <c r="JP78">
        <v>2.9027516847157542</v>
      </c>
      <c r="JQ78">
        <v>2.7707529273037497</v>
      </c>
      <c r="JR78">
        <v>3.1626122372281893</v>
      </c>
      <c r="JS78">
        <v>3.2542494402941178</v>
      </c>
      <c r="JT78">
        <v>3.3750698790010127</v>
      </c>
      <c r="JU78">
        <v>3.7129429622476957</v>
      </c>
      <c r="JV78">
        <v>3.1781317621541034</v>
      </c>
      <c r="JW78">
        <v>5.0808495702502992</v>
      </c>
      <c r="JX78">
        <v>5.2681530459171162</v>
      </c>
      <c r="JY78">
        <v>3.900903862657811</v>
      </c>
      <c r="JZ78">
        <v>4.5628233214769311</v>
      </c>
      <c r="KA78">
        <v>4.727157960753317</v>
      </c>
      <c r="KB78">
        <v>4.5685480338451949</v>
      </c>
      <c r="KC78">
        <v>5.5159853353084323</v>
      </c>
      <c r="KD78">
        <v>5.3191922991710276</v>
      </c>
      <c r="KE78">
        <v>5.2225975236293021</v>
      </c>
      <c r="KF78">
        <v>4.5748660681558855</v>
      </c>
      <c r="KG78">
        <v>4.0970355007493451</v>
      </c>
      <c r="KH78">
        <v>5.089026150912864</v>
      </c>
      <c r="KI78">
        <v>4.2285107368093655</v>
      </c>
      <c r="KJ78">
        <v>4.4040302527052395</v>
      </c>
      <c r="KK78">
        <v>5.6784395873858209</v>
      </c>
      <c r="KL78">
        <v>4.6967856972426096</v>
      </c>
      <c r="KM78">
        <v>4.3683547242548944</v>
      </c>
      <c r="KN78">
        <v>4.2255190060412886</v>
      </c>
      <c r="KO78">
        <v>5.0659182582674918</v>
      </c>
      <c r="KP78">
        <v>4.9996096437393343</v>
      </c>
      <c r="KQ78">
        <v>4.9598385369245701</v>
      </c>
      <c r="KR78">
        <v>4.6248513918544552</v>
      </c>
      <c r="KS78">
        <v>4.3329655869108663</v>
      </c>
      <c r="KT78">
        <v>4.0974655272669764</v>
      </c>
      <c r="KU78">
        <v>4.3547183498721802</v>
      </c>
      <c r="KV78">
        <v>4.3597918313842436</v>
      </c>
      <c r="KW78">
        <v>3.9974133254314448</v>
      </c>
      <c r="KX78">
        <v>4.6011644322639809</v>
      </c>
      <c r="KY78">
        <v>3.6967242540581804</v>
      </c>
      <c r="KZ78">
        <v>3.1842900717705147</v>
      </c>
      <c r="LA78">
        <v>4.2121164500123367</v>
      </c>
      <c r="LB78">
        <v>4.3233423270057916</v>
      </c>
      <c r="LC78">
        <v>4.2308198812526969</v>
      </c>
      <c r="LD78">
        <v>3.9561153719547186</v>
      </c>
      <c r="LE78">
        <v>3.8463700816812074</v>
      </c>
      <c r="LF78">
        <v>3.4443946038434543</v>
      </c>
      <c r="LG78">
        <v>3.7370899207368864</v>
      </c>
      <c r="LH78">
        <v>4.4956815563622401</v>
      </c>
      <c r="LI78">
        <v>3.6235907618092269</v>
      </c>
      <c r="LJ78">
        <v>3.5632237591637081</v>
      </c>
      <c r="LK78">
        <v>3.4762851553018854</v>
      </c>
      <c r="LL78">
        <v>4.0922604180676503</v>
      </c>
    </row>
    <row r="79" spans="1:324">
      <c r="A79">
        <v>78</v>
      </c>
      <c r="B79">
        <v>3.4687778763973016</v>
      </c>
      <c r="C79">
        <v>3.2837044395092474</v>
      </c>
      <c r="D79">
        <v>2.9994151064837475</v>
      </c>
      <c r="E79">
        <v>3.3950076904132693</v>
      </c>
      <c r="F79">
        <v>3.138607663920606</v>
      </c>
      <c r="G79">
        <v>3.3372162066541762</v>
      </c>
      <c r="H79">
        <v>3.7223494649014937</v>
      </c>
      <c r="I79">
        <v>3.1500299411121877</v>
      </c>
      <c r="J79">
        <v>3.6911931407924956</v>
      </c>
      <c r="K79">
        <v>3.3091147226921667</v>
      </c>
      <c r="L79">
        <v>3.1808881686434423</v>
      </c>
      <c r="M79">
        <v>3.6139463814982924</v>
      </c>
      <c r="N79">
        <v>3.3987763989340052</v>
      </c>
      <c r="O79">
        <v>4.0900264872705971</v>
      </c>
      <c r="P79">
        <v>3.1219239890786747</v>
      </c>
      <c r="Q79">
        <v>3.2210095234440446</v>
      </c>
      <c r="R79">
        <v>2.469276000546806</v>
      </c>
      <c r="S79">
        <v>2.7291789109266342</v>
      </c>
      <c r="T79">
        <v>2.9672695072603745</v>
      </c>
      <c r="U79">
        <v>4.2764628149562363</v>
      </c>
      <c r="V79">
        <v>3.2715042382428368</v>
      </c>
      <c r="W79">
        <v>2.6376389751079956</v>
      </c>
      <c r="X79">
        <v>2.3981223280369877</v>
      </c>
      <c r="Y79">
        <v>3.3301451246675184</v>
      </c>
      <c r="Z79">
        <v>3.6535962964664646</v>
      </c>
      <c r="AA79">
        <v>2.84012277229355</v>
      </c>
      <c r="AB79">
        <v>2.5964431540890782</v>
      </c>
      <c r="AC79">
        <v>2.8510439199534598</v>
      </c>
      <c r="AD79">
        <v>2.277014655910409</v>
      </c>
      <c r="AE79">
        <v>2.3861509619794821</v>
      </c>
      <c r="AF79">
        <v>2.6825752696005476</v>
      </c>
      <c r="AG79">
        <v>2.771815745155739</v>
      </c>
      <c r="AH79">
        <v>2.462941261698643</v>
      </c>
      <c r="AI79">
        <v>2.9368021507760638</v>
      </c>
      <c r="AJ79">
        <v>2.2931443005669503</v>
      </c>
      <c r="AK79">
        <v>2.0838561425308799</v>
      </c>
      <c r="AL79">
        <v>2.9614746695311687</v>
      </c>
      <c r="AM79">
        <v>2.4993174154643958</v>
      </c>
      <c r="AN79">
        <v>2.3259618827853852</v>
      </c>
      <c r="AO79">
        <v>2.4263043039727328</v>
      </c>
      <c r="AP79">
        <v>2.3848507196801521</v>
      </c>
      <c r="AQ79">
        <v>2.0917449286023029</v>
      </c>
      <c r="AR79">
        <v>2.6589180077423995</v>
      </c>
      <c r="AS79">
        <v>2.8266028048301686</v>
      </c>
      <c r="AT79">
        <v>2.4763625616666407</v>
      </c>
      <c r="AU79">
        <v>2.2960600400539786</v>
      </c>
      <c r="AV79">
        <v>2.4136064171620557</v>
      </c>
      <c r="AW79">
        <v>2.4068974912828982</v>
      </c>
      <c r="AX79">
        <v>2.2538260834577297</v>
      </c>
      <c r="AY79">
        <v>3.2691042658868223</v>
      </c>
      <c r="AZ79">
        <v>2.767688803890012</v>
      </c>
      <c r="BA79">
        <v>2.4947441456408246</v>
      </c>
      <c r="BB79">
        <v>2.8922053509647281</v>
      </c>
      <c r="BC79">
        <v>2.7054710399666861</v>
      </c>
      <c r="BD79">
        <v>2.1457100043864354</v>
      </c>
      <c r="BE79">
        <v>2.1372106080250708</v>
      </c>
      <c r="BF79">
        <v>2.7447819058790479</v>
      </c>
      <c r="BG79">
        <v>2.1256999410772806</v>
      </c>
      <c r="BH79">
        <v>2.5726183108408698</v>
      </c>
      <c r="BI79">
        <v>3.7399568248277726</v>
      </c>
      <c r="BJ79">
        <v>3.9304460091458373</v>
      </c>
      <c r="BK79">
        <v>1.8662196555370461</v>
      </c>
      <c r="BL79">
        <v>2.7479652917228816</v>
      </c>
      <c r="BM79">
        <v>1.7741821555349166</v>
      </c>
      <c r="BN79">
        <v>2.5909296538645137</v>
      </c>
      <c r="BO79">
        <v>1.6680362289821491</v>
      </c>
      <c r="BP79">
        <v>5.7783239748676394</v>
      </c>
      <c r="BQ79">
        <v>1.516603923422978</v>
      </c>
      <c r="BR79">
        <v>1.4504653288513401</v>
      </c>
      <c r="BS79">
        <v>1.9246853657304639</v>
      </c>
      <c r="BT79">
        <v>3.3001651365058331</v>
      </c>
      <c r="BU79">
        <v>2.4990151220564885</v>
      </c>
      <c r="BV79">
        <v>2.7137849755118326</v>
      </c>
      <c r="BW79">
        <v>1.7649920126122718</v>
      </c>
      <c r="BX79">
        <v>2.2410825745590812</v>
      </c>
      <c r="BY79">
        <v>2.5070321639038555</v>
      </c>
      <c r="BZ79">
        <v>2.8497099236823078</v>
      </c>
      <c r="CA79">
        <v>2.2458640833268979</v>
      </c>
      <c r="CB79">
        <v>1.9198715153538799</v>
      </c>
      <c r="CC79">
        <v>2.4909315305501396</v>
      </c>
      <c r="CD79">
        <v>3.0178803927869695</v>
      </c>
      <c r="CE79">
        <v>2.5595305433072473</v>
      </c>
      <c r="CF79">
        <v>2.5948987040428135</v>
      </c>
      <c r="CG79">
        <v>2.6541983414486934</v>
      </c>
      <c r="CH79">
        <v>2.0562856872990922</v>
      </c>
      <c r="CI79">
        <v>2.0564868700173369</v>
      </c>
      <c r="CJ79">
        <v>3.3215346060510953</v>
      </c>
      <c r="CK79">
        <v>3.1186810442473027</v>
      </c>
      <c r="CL79">
        <v>3.1491753654916144</v>
      </c>
      <c r="CM79">
        <v>3.0833484802801565</v>
      </c>
      <c r="CN79">
        <v>3.4492903109689173</v>
      </c>
      <c r="CO79">
        <v>3.0939392997913227</v>
      </c>
      <c r="CP79">
        <v>2.5628748972189577</v>
      </c>
      <c r="CQ79">
        <v>3.9239325590557694</v>
      </c>
      <c r="CR79">
        <v>4.5416542394393939</v>
      </c>
      <c r="CS79">
        <v>4.4315430754377214</v>
      </c>
      <c r="CT79">
        <v>4.8990831219326934</v>
      </c>
      <c r="CU79">
        <v>4.4520173791570183</v>
      </c>
      <c r="CV79">
        <v>4.3844906353149788</v>
      </c>
      <c r="CW79">
        <v>4.8305850212239747</v>
      </c>
      <c r="CX79">
        <v>4.8248281072615073</v>
      </c>
      <c r="CY79">
        <v>5.2187334775073593</v>
      </c>
      <c r="CZ79">
        <v>5.0868298772572134</v>
      </c>
      <c r="DA79">
        <v>5.5120318425264712</v>
      </c>
      <c r="DB79">
        <v>5.1035993986067894</v>
      </c>
      <c r="DC79">
        <v>4.3698764588399968</v>
      </c>
      <c r="DD79">
        <v>5.114311114154841</v>
      </c>
      <c r="DE79">
        <v>4.7509047739087373</v>
      </c>
      <c r="DF79">
        <v>5.0199003039808332</v>
      </c>
      <c r="DG79">
        <v>5.2771721326616916</v>
      </c>
      <c r="DH79">
        <v>5.4371637997929589</v>
      </c>
      <c r="DI79">
        <v>4.9020642735346396</v>
      </c>
      <c r="DJ79">
        <v>5.0287356744142979</v>
      </c>
      <c r="DK79">
        <v>4.9237881478135064</v>
      </c>
      <c r="DL79">
        <v>5.6863372025887946</v>
      </c>
      <c r="DM79">
        <v>5.3520023407635193</v>
      </c>
      <c r="DN79">
        <v>5.5319278559047431</v>
      </c>
      <c r="DO79">
        <v>5.1218861986392685</v>
      </c>
      <c r="DP79">
        <v>5.5001545337644302</v>
      </c>
      <c r="DQ79">
        <v>5.3093385427871898</v>
      </c>
      <c r="DR79">
        <v>4.546080467731124</v>
      </c>
      <c r="DS79">
        <v>5.7752547133250083</v>
      </c>
      <c r="DT79">
        <v>5.7111229930202372</v>
      </c>
      <c r="DU79">
        <v>5.7804423768879811</v>
      </c>
      <c r="DV79">
        <v>6.0883981569465941</v>
      </c>
      <c r="DW79">
        <v>5.2668786871828521</v>
      </c>
      <c r="DX79">
        <v>5.9974130771016059</v>
      </c>
      <c r="DY79">
        <v>5.7291319156683143</v>
      </c>
      <c r="DZ79">
        <v>5.7870037853687499</v>
      </c>
      <c r="EA79">
        <v>5.6369111266165923</v>
      </c>
      <c r="EB79">
        <v>4.696878236578482</v>
      </c>
      <c r="EC79">
        <v>3.9808326284197686</v>
      </c>
      <c r="ED79">
        <v>2.8504870118960222</v>
      </c>
      <c r="EE79">
        <v>3.2211293735106574</v>
      </c>
      <c r="EF79">
        <v>3.4603371228664601</v>
      </c>
      <c r="EG79">
        <v>3.3121963689295324</v>
      </c>
      <c r="EH79">
        <v>3.8999725051826655</v>
      </c>
      <c r="EI79">
        <v>3.2532791156184944</v>
      </c>
      <c r="EJ79">
        <v>3.3684493930723027</v>
      </c>
      <c r="EK79">
        <v>4.3299655739399308</v>
      </c>
      <c r="EL79">
        <v>3.2117431737930318</v>
      </c>
      <c r="EM79">
        <v>3.5132344087544052</v>
      </c>
      <c r="EN79">
        <v>2.6119000091645326</v>
      </c>
      <c r="EO79">
        <v>3.6003215039621939</v>
      </c>
      <c r="EP79">
        <v>3.0274500833490525</v>
      </c>
      <c r="EQ79">
        <v>3.5358623635931217</v>
      </c>
      <c r="ER79">
        <v>3.0727584053743917</v>
      </c>
      <c r="ES79">
        <v>2.8302127375299451</v>
      </c>
      <c r="ET79">
        <v>2.5033180638771562</v>
      </c>
      <c r="EU79">
        <v>2.4582421630967968</v>
      </c>
      <c r="EV79">
        <v>2.4660359795349804</v>
      </c>
      <c r="EW79">
        <v>2.22197744336124</v>
      </c>
      <c r="EX79">
        <v>2.6525364271747072</v>
      </c>
      <c r="EY79">
        <v>3.6520960203983615</v>
      </c>
      <c r="EZ79">
        <v>2.4934519680046581</v>
      </c>
      <c r="FA79">
        <v>3.3563956823859233</v>
      </c>
      <c r="FB79">
        <v>4.0109816097711679</v>
      </c>
      <c r="FC79">
        <v>4.1239231358333415</v>
      </c>
      <c r="FD79">
        <v>3.7131873350958138</v>
      </c>
      <c r="FE79">
        <v>3.9367642140036572</v>
      </c>
      <c r="FF79">
        <v>3.8816074365746638</v>
      </c>
      <c r="FG79">
        <v>3.333643669695423</v>
      </c>
      <c r="FH79">
        <v>3.6797959022083711</v>
      </c>
      <c r="FI79">
        <v>4.0049872739590953</v>
      </c>
      <c r="FJ79">
        <v>3.8168504463685329</v>
      </c>
      <c r="FK79">
        <v>4.0470264965761018</v>
      </c>
      <c r="FL79">
        <v>3.9474258449376425</v>
      </c>
      <c r="FM79">
        <v>2.6652889333768748</v>
      </c>
      <c r="FN79">
        <v>3.8927930377134023</v>
      </c>
      <c r="FO79">
        <v>3.2009000206210945</v>
      </c>
      <c r="FP79">
        <v>3.2947736537730896</v>
      </c>
      <c r="FQ79">
        <v>3.3658599282447006</v>
      </c>
      <c r="FR79">
        <v>4.2468131668044409</v>
      </c>
      <c r="FS79">
        <v>4.1821085628823429</v>
      </c>
      <c r="FT79">
        <v>3.0600343286912435</v>
      </c>
      <c r="FU79">
        <v>3.9513912174455377</v>
      </c>
      <c r="FV79">
        <v>3.0396241861468209</v>
      </c>
      <c r="FW79">
        <v>4.2964966783626961</v>
      </c>
      <c r="FX79">
        <v>3.212817286719849</v>
      </c>
      <c r="FY79">
        <v>4.1417998078322791</v>
      </c>
      <c r="FZ79">
        <v>3.9116010346857615</v>
      </c>
      <c r="GA79">
        <v>2.7470215999495555</v>
      </c>
      <c r="GB79">
        <v>3.4448448300415748</v>
      </c>
      <c r="GC79">
        <v>3.4309111067802531</v>
      </c>
      <c r="GD79">
        <v>4.5068014734997899</v>
      </c>
      <c r="GE79">
        <v>4.4082281340490344</v>
      </c>
      <c r="GF79">
        <v>4.4161284367326807</v>
      </c>
      <c r="GG79">
        <v>4.3671490922974687</v>
      </c>
      <c r="GH79">
        <v>5.0919169291589093</v>
      </c>
      <c r="GI79">
        <v>5.0511973675518931</v>
      </c>
      <c r="GJ79">
        <v>5.2737416350130539</v>
      </c>
      <c r="GK79">
        <v>5.4943986840748948</v>
      </c>
      <c r="GL79">
        <v>4.6728053088805837</v>
      </c>
      <c r="GM79">
        <v>4.3614303764026952</v>
      </c>
      <c r="GN79">
        <v>4.3596073344240098</v>
      </c>
      <c r="GO79">
        <v>5.0023342336908376</v>
      </c>
      <c r="GP79">
        <v>5.8552265185504329</v>
      </c>
      <c r="GQ79">
        <v>5.7281286743522646</v>
      </c>
      <c r="GR79">
        <v>5.6820320336998389</v>
      </c>
      <c r="GS79">
        <v>5.1126234407108822</v>
      </c>
      <c r="GT79">
        <v>4.9243556612149453</v>
      </c>
      <c r="GU79">
        <v>4.5327780731813405</v>
      </c>
      <c r="GV79">
        <v>4.9684857904618127</v>
      </c>
      <c r="GW79">
        <v>5.5250516282243884</v>
      </c>
      <c r="GX79">
        <v>4.8823924183871137</v>
      </c>
      <c r="GY79">
        <v>5.0570798593996047</v>
      </c>
      <c r="GZ79">
        <v>5.3811802601012202</v>
      </c>
      <c r="HA79">
        <v>4.8643290964110371</v>
      </c>
      <c r="HB79">
        <v>4.5027315042594305</v>
      </c>
      <c r="HC79">
        <v>5.445331629234416</v>
      </c>
      <c r="HD79">
        <v>5.6129494128942659</v>
      </c>
      <c r="HE79">
        <v>5.8075732100036408</v>
      </c>
      <c r="HF79">
        <v>5.6469968858349846</v>
      </c>
      <c r="HG79">
        <v>5.3781742006879822</v>
      </c>
      <c r="HH79">
        <v>5.5899351172690013</v>
      </c>
      <c r="HI79">
        <v>5.7514866144591306</v>
      </c>
      <c r="HJ79">
        <v>5.6554944838435288</v>
      </c>
      <c r="HK79">
        <v>5.4728662210397037</v>
      </c>
      <c r="HL79">
        <v>4.9190650015999244</v>
      </c>
      <c r="HM79">
        <v>5.3727300149914896</v>
      </c>
      <c r="HN79">
        <v>5.8754398244229833</v>
      </c>
      <c r="HO79">
        <v>5.7092664182377764</v>
      </c>
      <c r="HP79">
        <v>5.5437907003461158</v>
      </c>
      <c r="HQ79">
        <v>5.0423771597954188</v>
      </c>
      <c r="HR79">
        <v>5.1939817629496785</v>
      </c>
      <c r="HS79">
        <v>6.0079314978315903</v>
      </c>
      <c r="HT79">
        <v>5.8678544830559725</v>
      </c>
      <c r="HU79">
        <v>5.2503000572793352</v>
      </c>
      <c r="HV79">
        <v>5.8296918205626627</v>
      </c>
      <c r="HW79">
        <v>5.2326985446805212</v>
      </c>
      <c r="HX79">
        <v>4.4481066923688326</v>
      </c>
      <c r="HY79">
        <v>4.6387561938075041</v>
      </c>
      <c r="HZ79">
        <v>4.6004536801570408</v>
      </c>
      <c r="IA79">
        <v>4.5922417426590965</v>
      </c>
      <c r="IB79">
        <v>4.9903322649305757</v>
      </c>
      <c r="IC79">
        <v>5.3133575562846209</v>
      </c>
      <c r="ID79">
        <v>4.0651134220878005</v>
      </c>
      <c r="IE79">
        <v>3.3075850847508748</v>
      </c>
      <c r="IF79">
        <v>4.3885074031804994</v>
      </c>
      <c r="IG79">
        <v>3.510532739049447</v>
      </c>
      <c r="IH79">
        <v>3.4619946052686434</v>
      </c>
      <c r="II79">
        <v>3.6221571076594343</v>
      </c>
      <c r="IJ79">
        <v>3.1072720332849117</v>
      </c>
      <c r="IK79">
        <v>3.0812809814314086</v>
      </c>
      <c r="IL79">
        <v>3.3937068114542166</v>
      </c>
      <c r="IM79">
        <v>3.4267327794475602</v>
      </c>
      <c r="IN79">
        <v>3.2892963726791886</v>
      </c>
      <c r="IO79">
        <v>5.261466820405821</v>
      </c>
      <c r="IP79">
        <v>2.9176010294202843</v>
      </c>
      <c r="IQ79">
        <v>4.238693486307815</v>
      </c>
      <c r="IR79">
        <v>3.3028764525343437</v>
      </c>
      <c r="IS79">
        <v>5.0815085925900272</v>
      </c>
      <c r="IT79">
        <v>5.1074559753728357</v>
      </c>
      <c r="IU79">
        <v>5.2313595719407333</v>
      </c>
      <c r="IV79">
        <v>5.4333642614997126</v>
      </c>
      <c r="IW79">
        <v>4.9782942996535064</v>
      </c>
      <c r="IX79">
        <v>4.4410502922474215</v>
      </c>
      <c r="IY79">
        <v>4.2643734770501993</v>
      </c>
      <c r="IZ79">
        <v>4.6981937220536336</v>
      </c>
      <c r="JA79">
        <v>5.0689316554117099</v>
      </c>
      <c r="JB79">
        <v>5.340680055332502</v>
      </c>
      <c r="JC79">
        <v>5.3760182378181947</v>
      </c>
      <c r="JD79">
        <v>5.2824108640962253</v>
      </c>
      <c r="JE79">
        <v>2.9957826347520222</v>
      </c>
      <c r="JF79">
        <v>3.1861564739912489</v>
      </c>
      <c r="JG79">
        <v>3.3162284066055219</v>
      </c>
      <c r="JH79">
        <v>2.9997117844278156</v>
      </c>
      <c r="JI79">
        <v>2.1902816398416878</v>
      </c>
      <c r="JJ79">
        <v>2.6316550944979173</v>
      </c>
      <c r="JK79">
        <v>2.9554757161021468</v>
      </c>
      <c r="JL79">
        <v>2.7474473156551094</v>
      </c>
      <c r="JM79">
        <v>2.9142405690313105</v>
      </c>
      <c r="JN79">
        <v>5.3918062588383542</v>
      </c>
      <c r="JO79">
        <v>2.9970053723043129</v>
      </c>
      <c r="JP79">
        <v>2.9169516847157539</v>
      </c>
      <c r="JQ79">
        <v>2.7651529273037498</v>
      </c>
      <c r="JR79">
        <v>3.1464122372281893</v>
      </c>
      <c r="JS79">
        <v>3.2270494402941181</v>
      </c>
      <c r="JT79">
        <v>3.3442698790010126</v>
      </c>
      <c r="JU79">
        <v>3.6783429622476955</v>
      </c>
      <c r="JV79">
        <v>3.2180317621541037</v>
      </c>
      <c r="JW79">
        <v>4.9690495702502986</v>
      </c>
      <c r="JX79">
        <v>5.1418530459171157</v>
      </c>
      <c r="JY79">
        <v>3.8526038626578116</v>
      </c>
      <c r="JZ79">
        <v>4.5165233214769316</v>
      </c>
      <c r="KA79">
        <v>4.5948579607533171</v>
      </c>
      <c r="KB79">
        <v>4.4573480338451947</v>
      </c>
      <c r="KC79">
        <v>5.3636853353084328</v>
      </c>
      <c r="KD79">
        <v>5.1765922991710278</v>
      </c>
      <c r="KE79">
        <v>5.0870975236293017</v>
      </c>
      <c r="KF79">
        <v>4.5670660681558859</v>
      </c>
      <c r="KG79">
        <v>4.1219355007493448</v>
      </c>
      <c r="KH79">
        <v>4.9753261509128635</v>
      </c>
      <c r="KI79">
        <v>4.1350107368093658</v>
      </c>
      <c r="KJ79">
        <v>4.07073025270524</v>
      </c>
      <c r="KK79">
        <v>5.5293395873858211</v>
      </c>
      <c r="KL79">
        <v>4.6208856972426089</v>
      </c>
      <c r="KM79">
        <v>4.3808547242548945</v>
      </c>
      <c r="KN79">
        <v>4.2178190060412888</v>
      </c>
      <c r="KO79">
        <v>4.9377182582674921</v>
      </c>
      <c r="KP79">
        <v>5.0284096437393337</v>
      </c>
      <c r="KQ79">
        <v>4.8894385369245699</v>
      </c>
      <c r="KR79">
        <v>4.5686513918544556</v>
      </c>
      <c r="KS79">
        <v>4.4078655869108658</v>
      </c>
      <c r="KT79">
        <v>4.1600655272669762</v>
      </c>
      <c r="KU79">
        <v>4.2567183498721803</v>
      </c>
      <c r="KV79">
        <v>4.2921918313842431</v>
      </c>
      <c r="KW79">
        <v>3.9512133254314441</v>
      </c>
      <c r="KX79">
        <v>4.5390644322639817</v>
      </c>
      <c r="KY79">
        <v>3.7575242540581804</v>
      </c>
      <c r="KZ79">
        <v>3.2359900717705146</v>
      </c>
      <c r="LA79">
        <v>4.1414164500123363</v>
      </c>
      <c r="LB79">
        <v>4.2636423270057913</v>
      </c>
      <c r="LC79">
        <v>4.1737198812526977</v>
      </c>
      <c r="LD79">
        <v>3.9018153719547182</v>
      </c>
      <c r="LE79">
        <v>3.7880700816812074</v>
      </c>
      <c r="LF79">
        <v>3.4919946038434544</v>
      </c>
      <c r="LG79">
        <v>3.7346899207368867</v>
      </c>
      <c r="LH79">
        <v>4.3923815563622401</v>
      </c>
      <c r="LI79">
        <v>3.5934907618092269</v>
      </c>
      <c r="LJ79">
        <v>3.5801237591637083</v>
      </c>
      <c r="LK79">
        <v>3.4532851553018857</v>
      </c>
      <c r="LL79">
        <v>4.0437604180676505</v>
      </c>
    </row>
    <row r="80" spans="1:324">
      <c r="A80">
        <v>79</v>
      </c>
      <c r="B80">
        <v>3.557977876397302</v>
      </c>
      <c r="C80">
        <v>3.3790044395092473</v>
      </c>
      <c r="D80">
        <v>3.1159151064837478</v>
      </c>
      <c r="E80">
        <v>3.398007690413269</v>
      </c>
      <c r="F80">
        <v>3.2366076639206063</v>
      </c>
      <c r="G80">
        <v>3.3853162066541764</v>
      </c>
      <c r="H80">
        <v>3.8066494649014935</v>
      </c>
      <c r="I80">
        <v>3.2541299411121876</v>
      </c>
      <c r="J80">
        <v>3.7432931407924959</v>
      </c>
      <c r="K80">
        <v>3.5134147226921666</v>
      </c>
      <c r="L80">
        <v>3.1875881686434422</v>
      </c>
      <c r="M80">
        <v>3.6710463814982921</v>
      </c>
      <c r="N80">
        <v>3.4671763989340052</v>
      </c>
      <c r="O80">
        <v>4.0947264872705968</v>
      </c>
      <c r="P80">
        <v>3.2138239890786746</v>
      </c>
      <c r="Q80">
        <v>3.2345095234440446</v>
      </c>
      <c r="R80">
        <v>2.612176000546806</v>
      </c>
      <c r="S80">
        <v>2.7256789109266344</v>
      </c>
      <c r="T80">
        <v>2.9721695072603747</v>
      </c>
      <c r="U80">
        <v>4.272762814956236</v>
      </c>
      <c r="V80">
        <v>3.3138042382428368</v>
      </c>
      <c r="W80">
        <v>2.8046389751079954</v>
      </c>
      <c r="X80">
        <v>2.4594223280369878</v>
      </c>
      <c r="Y80">
        <v>3.2645451246675181</v>
      </c>
      <c r="Z80">
        <v>3.6968962964664644</v>
      </c>
      <c r="AA80">
        <v>2.9233227722935502</v>
      </c>
      <c r="AB80">
        <v>2.5533431540890783</v>
      </c>
      <c r="AC80">
        <v>2.8969439199534599</v>
      </c>
      <c r="AD80">
        <v>2.3653146559104092</v>
      </c>
      <c r="AE80">
        <v>2.439350961979482</v>
      </c>
      <c r="AF80">
        <v>2.7397752696005475</v>
      </c>
      <c r="AG80">
        <v>2.7879157451557388</v>
      </c>
      <c r="AH80">
        <v>2.5431412616986431</v>
      </c>
      <c r="AI80">
        <v>2.9524021507760638</v>
      </c>
      <c r="AJ80">
        <v>2.3999443005669505</v>
      </c>
      <c r="AK80">
        <v>2.1273561425308798</v>
      </c>
      <c r="AL80">
        <v>3.0650746695311688</v>
      </c>
      <c r="AM80">
        <v>2.5128174154643959</v>
      </c>
      <c r="AN80">
        <v>2.3774618827853851</v>
      </c>
      <c r="AO80">
        <v>2.4134043039727326</v>
      </c>
      <c r="AP80">
        <v>2.4994507196801523</v>
      </c>
      <c r="AQ80">
        <v>2.1453449286023027</v>
      </c>
      <c r="AR80">
        <v>2.6821180077423996</v>
      </c>
      <c r="AS80">
        <v>2.8476028048301685</v>
      </c>
      <c r="AT80">
        <v>2.4950625616666411</v>
      </c>
      <c r="AU80">
        <v>2.3580600400539788</v>
      </c>
      <c r="AV80">
        <v>2.374606417162056</v>
      </c>
      <c r="AW80">
        <v>2.4755974912828984</v>
      </c>
      <c r="AX80">
        <v>2.2850260834577298</v>
      </c>
      <c r="AY80">
        <v>3.247904265886822</v>
      </c>
      <c r="AZ80">
        <v>2.7416888038900122</v>
      </c>
      <c r="BA80">
        <v>2.499144145640825</v>
      </c>
      <c r="BB80">
        <v>2.8898053509647279</v>
      </c>
      <c r="BC80">
        <v>2.7147710399666858</v>
      </c>
      <c r="BD80">
        <v>2.1816100043864353</v>
      </c>
      <c r="BE80">
        <v>2.1921106080250707</v>
      </c>
      <c r="BF80">
        <v>2.7197819058790476</v>
      </c>
      <c r="BG80">
        <v>2.1391999410772806</v>
      </c>
      <c r="BH80">
        <v>2.5611183108408699</v>
      </c>
      <c r="BI80">
        <v>3.6279568248277725</v>
      </c>
      <c r="BJ80">
        <v>3.8538460091458373</v>
      </c>
      <c r="BK80">
        <v>1.9279196555370459</v>
      </c>
      <c r="BL80">
        <v>2.7266652917228815</v>
      </c>
      <c r="BM80">
        <v>1.7946821555349168</v>
      </c>
      <c r="BN80">
        <v>2.5694296538645141</v>
      </c>
      <c r="BO80">
        <v>1.6929362289821492</v>
      </c>
      <c r="BP80">
        <v>5.4487239748676393</v>
      </c>
      <c r="BQ80">
        <v>1.5776039234229779</v>
      </c>
      <c r="BR80">
        <v>1.5076653288513402</v>
      </c>
      <c r="BS80">
        <v>1.9258853657304638</v>
      </c>
      <c r="BT80">
        <v>3.1951651365058331</v>
      </c>
      <c r="BU80">
        <v>2.4725151220564885</v>
      </c>
      <c r="BV80">
        <v>2.7136849755118329</v>
      </c>
      <c r="BW80">
        <v>1.7816920126122719</v>
      </c>
      <c r="BX80">
        <v>2.2841825745590811</v>
      </c>
      <c r="BY80">
        <v>2.5023321639038558</v>
      </c>
      <c r="BZ80">
        <v>2.7859099236823077</v>
      </c>
      <c r="CA80">
        <v>2.3537640833268978</v>
      </c>
      <c r="CB80">
        <v>1.9769715153538796</v>
      </c>
      <c r="CC80">
        <v>2.5569315305501399</v>
      </c>
      <c r="CD80">
        <v>3.0144803927869694</v>
      </c>
      <c r="CE80">
        <v>2.5802305433072474</v>
      </c>
      <c r="CF80">
        <v>2.6071987040428133</v>
      </c>
      <c r="CG80">
        <v>2.7307983414486934</v>
      </c>
      <c r="CH80">
        <v>2.0869856872990926</v>
      </c>
      <c r="CI80">
        <v>2.1314868700173371</v>
      </c>
      <c r="CJ80">
        <v>3.3090346060510951</v>
      </c>
      <c r="CK80">
        <v>3.1129810442473027</v>
      </c>
      <c r="CL80">
        <v>3.1426753654916144</v>
      </c>
      <c r="CM80">
        <v>3.0978484802801565</v>
      </c>
      <c r="CN80">
        <v>3.429390310968917</v>
      </c>
      <c r="CO80">
        <v>3.0751392997913225</v>
      </c>
      <c r="CP80">
        <v>2.6192748972189577</v>
      </c>
      <c r="CQ80">
        <v>3.8509325590557699</v>
      </c>
      <c r="CR80">
        <v>4.4795542394393939</v>
      </c>
      <c r="CS80">
        <v>4.3924430754377211</v>
      </c>
      <c r="CT80">
        <v>4.8624831219326934</v>
      </c>
      <c r="CU80">
        <v>4.4255173791570188</v>
      </c>
      <c r="CV80">
        <v>4.3886906353149788</v>
      </c>
      <c r="CW80">
        <v>4.7501850212239747</v>
      </c>
      <c r="CX80">
        <v>4.7474281072615074</v>
      </c>
      <c r="CY80">
        <v>5.1552334775073598</v>
      </c>
      <c r="CZ80">
        <v>5.0339298772572132</v>
      </c>
      <c r="DA80">
        <v>5.4361318425264713</v>
      </c>
      <c r="DB80">
        <v>5.2004993986067891</v>
      </c>
      <c r="DC80">
        <v>4.4572764588399965</v>
      </c>
      <c r="DD80">
        <v>5.1333111141548411</v>
      </c>
      <c r="DE80">
        <v>4.7408047739087369</v>
      </c>
      <c r="DF80">
        <v>5.0012003039808333</v>
      </c>
      <c r="DG80">
        <v>5.2873721326616918</v>
      </c>
      <c r="DH80">
        <v>5.4567637997929586</v>
      </c>
      <c r="DI80">
        <v>4.9867642735346394</v>
      </c>
      <c r="DJ80">
        <v>5.0972356744142981</v>
      </c>
      <c r="DK80">
        <v>4.933088147813506</v>
      </c>
      <c r="DL80">
        <v>5.707937202588794</v>
      </c>
      <c r="DM80">
        <v>5.3502023407635191</v>
      </c>
      <c r="DN80">
        <v>5.5410278559047432</v>
      </c>
      <c r="DO80">
        <v>5.1442861986392687</v>
      </c>
      <c r="DP80">
        <v>5.6028545337644307</v>
      </c>
      <c r="DQ80">
        <v>5.2817385427871892</v>
      </c>
      <c r="DR80">
        <v>4.5067804677311241</v>
      </c>
      <c r="DS80">
        <v>5.7125547133250087</v>
      </c>
      <c r="DT80">
        <v>5.641022993020238</v>
      </c>
      <c r="DU80">
        <v>5.7311423768879814</v>
      </c>
      <c r="DV80">
        <v>6.1237981569465934</v>
      </c>
      <c r="DW80">
        <v>5.3003786871828522</v>
      </c>
      <c r="DX80">
        <v>5.9332130771016054</v>
      </c>
      <c r="DY80">
        <v>5.6653319156683146</v>
      </c>
      <c r="DZ80">
        <v>5.8043037853687496</v>
      </c>
      <c r="EA80">
        <v>5.6549111266165921</v>
      </c>
      <c r="EB80">
        <v>4.6777782365784821</v>
      </c>
      <c r="EC80">
        <v>4.0445326284197689</v>
      </c>
      <c r="ED80">
        <v>2.9262870118960222</v>
      </c>
      <c r="EE80">
        <v>3.2476293735106574</v>
      </c>
      <c r="EF80">
        <v>3.47543712286646</v>
      </c>
      <c r="EG80">
        <v>3.3549963689295321</v>
      </c>
      <c r="EH80">
        <v>3.865872505182665</v>
      </c>
      <c r="EI80">
        <v>3.3169791156184942</v>
      </c>
      <c r="EJ80">
        <v>3.4052493930723027</v>
      </c>
      <c r="EK80">
        <v>4.2873655739399306</v>
      </c>
      <c r="EL80">
        <v>3.2173431737930316</v>
      </c>
      <c r="EM80">
        <v>3.4862344087544055</v>
      </c>
      <c r="EN80">
        <v>2.6601000091645326</v>
      </c>
      <c r="EO80">
        <v>3.5742215039621938</v>
      </c>
      <c r="EP80">
        <v>3.0393500833490528</v>
      </c>
      <c r="EQ80">
        <v>3.400062363593122</v>
      </c>
      <c r="ER80">
        <v>2.9953584053743918</v>
      </c>
      <c r="ES80">
        <v>2.7466127375299449</v>
      </c>
      <c r="ET80">
        <v>2.5327180638771565</v>
      </c>
      <c r="EU80">
        <v>2.4732421630967969</v>
      </c>
      <c r="EV80">
        <v>2.5006359795349806</v>
      </c>
      <c r="EW80">
        <v>2.2396774433612396</v>
      </c>
      <c r="EX80">
        <v>2.6689364271747071</v>
      </c>
      <c r="EY80">
        <v>3.5875960203983612</v>
      </c>
      <c r="EZ80">
        <v>2.5405519680046584</v>
      </c>
      <c r="FA80">
        <v>3.3498956823859234</v>
      </c>
      <c r="FB80">
        <v>3.9721816097711673</v>
      </c>
      <c r="FC80">
        <v>4.0647231358333418</v>
      </c>
      <c r="FD80">
        <v>3.6580873350958139</v>
      </c>
      <c r="FE80">
        <v>3.8759642140036576</v>
      </c>
      <c r="FF80">
        <v>3.8486074365746634</v>
      </c>
      <c r="FG80">
        <v>3.3251436696954224</v>
      </c>
      <c r="FH80">
        <v>3.5364959022083711</v>
      </c>
      <c r="FI80">
        <v>3.953787273959096</v>
      </c>
      <c r="FJ80">
        <v>3.8076504463685326</v>
      </c>
      <c r="FK80">
        <v>4.0079264965761014</v>
      </c>
      <c r="FL80">
        <v>3.8859258449376428</v>
      </c>
      <c r="FM80">
        <v>2.7041889333768747</v>
      </c>
      <c r="FN80">
        <v>3.9134930377134025</v>
      </c>
      <c r="FO80">
        <v>3.2168000206210947</v>
      </c>
      <c r="FP80">
        <v>3.3090736537730896</v>
      </c>
      <c r="FQ80">
        <v>3.3767599282447005</v>
      </c>
      <c r="FR80">
        <v>4.2045131668044409</v>
      </c>
      <c r="FS80">
        <v>4.2029085628823424</v>
      </c>
      <c r="FT80">
        <v>3.1025343286912435</v>
      </c>
      <c r="FU80">
        <v>3.8638912174455378</v>
      </c>
      <c r="FV80">
        <v>3.057524186146821</v>
      </c>
      <c r="FW80">
        <v>4.2745966783626956</v>
      </c>
      <c r="FX80">
        <v>3.2423172867198491</v>
      </c>
      <c r="FY80">
        <v>4.0811998078322791</v>
      </c>
      <c r="FZ80">
        <v>3.9139010346857623</v>
      </c>
      <c r="GA80">
        <v>2.7648215999495553</v>
      </c>
      <c r="GB80">
        <v>3.4554448300415741</v>
      </c>
      <c r="GC80">
        <v>3.4491111067802533</v>
      </c>
      <c r="GD80">
        <v>4.5366014734997906</v>
      </c>
      <c r="GE80">
        <v>4.3820281340490341</v>
      </c>
      <c r="GF80">
        <v>4.4399284367326803</v>
      </c>
      <c r="GG80">
        <v>4.398649092297469</v>
      </c>
      <c r="GH80">
        <v>5.0290169291589093</v>
      </c>
      <c r="GI80">
        <v>5.0303973675518936</v>
      </c>
      <c r="GJ80">
        <v>5.248541635013054</v>
      </c>
      <c r="GK80">
        <v>5.4698986840748942</v>
      </c>
      <c r="GL80">
        <v>4.6782053088805835</v>
      </c>
      <c r="GM80">
        <v>4.3739303764026953</v>
      </c>
      <c r="GN80">
        <v>4.3781073344240093</v>
      </c>
      <c r="GO80">
        <v>4.9672342336908377</v>
      </c>
      <c r="GP80">
        <v>5.7882265185504327</v>
      </c>
      <c r="GQ80">
        <v>5.6863286743522643</v>
      </c>
      <c r="GR80">
        <v>5.6355320336998389</v>
      </c>
      <c r="GS80">
        <v>5.0888234407108826</v>
      </c>
      <c r="GT80">
        <v>4.9495556612149452</v>
      </c>
      <c r="GU80">
        <v>4.5415780731813404</v>
      </c>
      <c r="GV80">
        <v>4.9139857904618127</v>
      </c>
      <c r="GW80">
        <v>5.5005516282243887</v>
      </c>
      <c r="GX80">
        <v>4.8724924183871137</v>
      </c>
      <c r="GY80">
        <v>5.0422798593996045</v>
      </c>
      <c r="GZ80">
        <v>5.3459802601012196</v>
      </c>
      <c r="HA80">
        <v>4.8730290964110372</v>
      </c>
      <c r="HB80">
        <v>4.5344315042594303</v>
      </c>
      <c r="HC80">
        <v>5.3797316292344162</v>
      </c>
      <c r="HD80">
        <v>5.5677494128942664</v>
      </c>
      <c r="HE80">
        <v>5.7466732100036406</v>
      </c>
      <c r="HF80">
        <v>5.6884968858349847</v>
      </c>
      <c r="HG80">
        <v>5.4148742006879829</v>
      </c>
      <c r="HH80">
        <v>5.5636351172690013</v>
      </c>
      <c r="HI80">
        <v>5.6695866144591305</v>
      </c>
      <c r="HJ80">
        <v>5.6364944838435287</v>
      </c>
      <c r="HK80">
        <v>5.5445662210397035</v>
      </c>
      <c r="HL80">
        <v>4.9638650015999248</v>
      </c>
      <c r="HM80">
        <v>5.3356300149914899</v>
      </c>
      <c r="HN80">
        <v>5.8709398244229831</v>
      </c>
      <c r="HO80">
        <v>5.6436664182377765</v>
      </c>
      <c r="HP80">
        <v>5.5032907003461151</v>
      </c>
      <c r="HQ80">
        <v>5.1208771597954188</v>
      </c>
      <c r="HR80">
        <v>5.2701817629496786</v>
      </c>
      <c r="HS80">
        <v>5.9796314978315905</v>
      </c>
      <c r="HT80">
        <v>5.8492544830559723</v>
      </c>
      <c r="HU80">
        <v>5.224100057279335</v>
      </c>
      <c r="HV80">
        <v>5.7764918205626623</v>
      </c>
      <c r="HW80">
        <v>5.1838985446805212</v>
      </c>
      <c r="HX80">
        <v>4.4878066923688325</v>
      </c>
      <c r="HY80">
        <v>4.6276561938075043</v>
      </c>
      <c r="HZ80">
        <v>4.5838536801570404</v>
      </c>
      <c r="IA80">
        <v>4.5735417426590965</v>
      </c>
      <c r="IB80">
        <v>4.9242322649305761</v>
      </c>
      <c r="IC80">
        <v>5.2539575562846208</v>
      </c>
      <c r="ID80">
        <v>4.0519134220878001</v>
      </c>
      <c r="IE80">
        <v>3.3728850847508745</v>
      </c>
      <c r="IF80">
        <v>4.3346074031804989</v>
      </c>
      <c r="IG80">
        <v>3.5539327390494471</v>
      </c>
      <c r="IH80">
        <v>3.4619946052686434</v>
      </c>
      <c r="II80">
        <v>3.6496571076594342</v>
      </c>
      <c r="IJ80">
        <v>3.1397720332849119</v>
      </c>
      <c r="IK80">
        <v>3.188580981431409</v>
      </c>
      <c r="IL80">
        <v>3.4333068114542167</v>
      </c>
      <c r="IM80">
        <v>3.4840327794475598</v>
      </c>
      <c r="IN80">
        <v>3.3152963726791889</v>
      </c>
      <c r="IO80">
        <v>5.2620668204058214</v>
      </c>
      <c r="IP80">
        <v>2.9396010294202846</v>
      </c>
      <c r="IQ80">
        <v>4.2627934863078147</v>
      </c>
      <c r="IR80">
        <v>3.3203764525343438</v>
      </c>
      <c r="IS80">
        <v>5.0851085925900268</v>
      </c>
      <c r="IT80">
        <v>5.0960559753728356</v>
      </c>
      <c r="IU80">
        <v>5.217759571940733</v>
      </c>
      <c r="IV80">
        <v>5.4140642614997123</v>
      </c>
      <c r="IW80">
        <v>4.9513942996535061</v>
      </c>
      <c r="IX80">
        <v>4.4592502922474218</v>
      </c>
      <c r="IY80">
        <v>4.287773477050199</v>
      </c>
      <c r="IZ80">
        <v>4.7319937220536339</v>
      </c>
      <c r="JA80">
        <v>5.0521316554117099</v>
      </c>
      <c r="JB80">
        <v>5.3245800553325022</v>
      </c>
      <c r="JC80">
        <v>5.3501182378181946</v>
      </c>
      <c r="JD80">
        <v>5.2508108640962252</v>
      </c>
      <c r="JE80">
        <v>3.0530826347520224</v>
      </c>
      <c r="JF80">
        <v>3.2391564739912488</v>
      </c>
      <c r="JG80">
        <v>3.3642284066055219</v>
      </c>
      <c r="JH80">
        <v>3.0424117844278156</v>
      </c>
      <c r="JI80">
        <v>2.2628816398416882</v>
      </c>
      <c r="JJ80">
        <v>2.6851550944979174</v>
      </c>
      <c r="JK80">
        <v>3.003975716102147</v>
      </c>
      <c r="JL80">
        <v>2.8492473156551097</v>
      </c>
      <c r="JM80">
        <v>2.9116405690313103</v>
      </c>
      <c r="JN80">
        <v>5.3227062588383545</v>
      </c>
      <c r="JO80">
        <v>3.037905372304313</v>
      </c>
      <c r="JP80">
        <v>2.9450516847157542</v>
      </c>
      <c r="JQ80">
        <v>2.8134529273037496</v>
      </c>
      <c r="JR80">
        <v>3.1829122372281891</v>
      </c>
      <c r="JS80">
        <v>3.2547494402941179</v>
      </c>
      <c r="JT80">
        <v>3.3682698790010126</v>
      </c>
      <c r="JU80">
        <v>3.6996429622476956</v>
      </c>
      <c r="JV80">
        <v>3.2669317621541034</v>
      </c>
      <c r="JW80">
        <v>4.9362495702502986</v>
      </c>
      <c r="JX80">
        <v>5.0747530459171157</v>
      </c>
      <c r="JY80">
        <v>3.8470038626578114</v>
      </c>
      <c r="JZ80">
        <v>4.4744233214769311</v>
      </c>
      <c r="KA80">
        <v>4.5235579607533172</v>
      </c>
      <c r="KB80">
        <v>4.4237480338451949</v>
      </c>
      <c r="KC80">
        <v>5.2794853353084328</v>
      </c>
      <c r="KD80">
        <v>5.1190922991710277</v>
      </c>
      <c r="KE80">
        <v>5.055697523629302</v>
      </c>
      <c r="KF80">
        <v>4.5893660681558854</v>
      </c>
      <c r="KG80">
        <v>4.1735355007493444</v>
      </c>
      <c r="KH80">
        <v>4.9637261509128638</v>
      </c>
      <c r="KI80">
        <v>4.1048107368093651</v>
      </c>
      <c r="KJ80">
        <v>4.1390302527052398</v>
      </c>
      <c r="KK80">
        <v>5.4906395873858216</v>
      </c>
      <c r="KL80">
        <v>4.6105856972426089</v>
      </c>
      <c r="KM80">
        <v>4.414954724254895</v>
      </c>
      <c r="KN80">
        <v>4.238719006041288</v>
      </c>
      <c r="KO80">
        <v>4.9179182582674921</v>
      </c>
      <c r="KP80">
        <v>5.0899096437393343</v>
      </c>
      <c r="KQ80">
        <v>4.8796385369245705</v>
      </c>
      <c r="KR80">
        <v>4.5669513918544551</v>
      </c>
      <c r="KS80">
        <v>4.4899655869108663</v>
      </c>
      <c r="KT80">
        <v>4.2332655272669761</v>
      </c>
      <c r="KU80">
        <v>4.2431183498721801</v>
      </c>
      <c r="KV80">
        <v>4.2734918313842432</v>
      </c>
      <c r="KW80">
        <v>3.9487133254314446</v>
      </c>
      <c r="KX80">
        <v>4.5322644322639816</v>
      </c>
      <c r="KY80">
        <v>3.8187242540581803</v>
      </c>
      <c r="KZ80">
        <v>3.3051900717705145</v>
      </c>
      <c r="LA80">
        <v>4.1214164500123367</v>
      </c>
      <c r="LB80">
        <v>4.249642327005791</v>
      </c>
      <c r="LC80">
        <v>4.1596198812526977</v>
      </c>
      <c r="LD80">
        <v>3.9123153719547186</v>
      </c>
      <c r="LE80">
        <v>3.7686700816812073</v>
      </c>
      <c r="LF80">
        <v>3.5497946038434542</v>
      </c>
      <c r="LG80">
        <v>3.7581899207368865</v>
      </c>
      <c r="LH80">
        <v>4.3700815563622397</v>
      </c>
      <c r="LI80">
        <v>3.5803907618092268</v>
      </c>
      <c r="LJ80">
        <v>3.6058237591637083</v>
      </c>
      <c r="LK80">
        <v>3.4645851553018856</v>
      </c>
      <c r="LL80">
        <v>4.0368604180676506</v>
      </c>
    </row>
    <row r="81" spans="1:324">
      <c r="A81">
        <v>80</v>
      </c>
      <c r="B81">
        <v>3.6201778763973018</v>
      </c>
      <c r="C81">
        <v>3.3887044395092474</v>
      </c>
      <c r="D81">
        <v>3.1595151064837474</v>
      </c>
      <c r="E81">
        <v>3.3848076904132691</v>
      </c>
      <c r="F81">
        <v>3.3066076639206061</v>
      </c>
      <c r="G81">
        <v>3.2208162066541761</v>
      </c>
      <c r="H81">
        <v>3.8569494649014939</v>
      </c>
      <c r="I81">
        <v>3.3423299411121876</v>
      </c>
      <c r="J81">
        <v>3.7960931407924958</v>
      </c>
      <c r="K81">
        <v>3.4418147226921665</v>
      </c>
      <c r="L81">
        <v>3.2240881686434419</v>
      </c>
      <c r="M81">
        <v>3.6811463814982921</v>
      </c>
      <c r="N81">
        <v>3.4865763989340053</v>
      </c>
      <c r="O81">
        <v>4.0151264872705967</v>
      </c>
      <c r="P81">
        <v>3.2747239890786748</v>
      </c>
      <c r="Q81">
        <v>3.2454095234440445</v>
      </c>
      <c r="R81">
        <v>2.6901760005468063</v>
      </c>
      <c r="S81">
        <v>2.7005789109266343</v>
      </c>
      <c r="T81">
        <v>2.9696695072603747</v>
      </c>
      <c r="U81">
        <v>4.2134628149562356</v>
      </c>
      <c r="V81">
        <v>3.3046042382428369</v>
      </c>
      <c r="W81">
        <v>2.8448389751079954</v>
      </c>
      <c r="X81">
        <v>2.4568223280369876</v>
      </c>
      <c r="Y81">
        <v>3.2282451246675183</v>
      </c>
      <c r="Z81">
        <v>3.7060962964664643</v>
      </c>
      <c r="AA81">
        <v>2.9850227722935503</v>
      </c>
      <c r="AB81">
        <v>2.7437431540890782</v>
      </c>
      <c r="AC81">
        <v>3.0901439199534599</v>
      </c>
      <c r="AD81">
        <v>2.4233146559104091</v>
      </c>
      <c r="AE81">
        <v>2.447550961979482</v>
      </c>
      <c r="AF81">
        <v>2.7406752696005476</v>
      </c>
      <c r="AG81">
        <v>2.802315745155739</v>
      </c>
      <c r="AH81">
        <v>2.626241261698643</v>
      </c>
      <c r="AI81">
        <v>2.9614021507760637</v>
      </c>
      <c r="AJ81">
        <v>2.4553443005669502</v>
      </c>
      <c r="AK81">
        <v>2.1427561425308799</v>
      </c>
      <c r="AL81">
        <v>3.0343746695311689</v>
      </c>
      <c r="AM81">
        <v>2.5492174154643958</v>
      </c>
      <c r="AN81">
        <v>2.430861882785385</v>
      </c>
      <c r="AO81">
        <v>2.4268043039727329</v>
      </c>
      <c r="AP81">
        <v>2.5286507196801522</v>
      </c>
      <c r="AQ81">
        <v>2.1691449286023028</v>
      </c>
      <c r="AR81">
        <v>2.7099180077423997</v>
      </c>
      <c r="AS81">
        <v>2.8630028048301686</v>
      </c>
      <c r="AT81">
        <v>2.5085625616666407</v>
      </c>
      <c r="AU81">
        <v>2.3788600400539788</v>
      </c>
      <c r="AV81">
        <v>2.3829064171620562</v>
      </c>
      <c r="AW81">
        <v>2.5055974912828982</v>
      </c>
      <c r="AX81">
        <v>2.3211260834577296</v>
      </c>
      <c r="AY81">
        <v>3.1929042658868223</v>
      </c>
      <c r="AZ81">
        <v>2.7206888038900123</v>
      </c>
      <c r="BA81">
        <v>2.5013441456408252</v>
      </c>
      <c r="BB81">
        <v>2.7509053509647279</v>
      </c>
      <c r="BC81">
        <v>2.7179710399666859</v>
      </c>
      <c r="BD81">
        <v>2.1889100043864351</v>
      </c>
      <c r="BE81">
        <v>2.1203106080250711</v>
      </c>
      <c r="BF81">
        <v>2.6992819058790474</v>
      </c>
      <c r="BG81">
        <v>2.1258999410772805</v>
      </c>
      <c r="BH81">
        <v>2.5102183108408704</v>
      </c>
      <c r="BI81">
        <v>3.4597568248277728</v>
      </c>
      <c r="BJ81">
        <v>3.7814460091458377</v>
      </c>
      <c r="BK81">
        <v>1.9464196555370459</v>
      </c>
      <c r="BL81">
        <v>2.6845652917228815</v>
      </c>
      <c r="BM81">
        <v>1.8064821555349164</v>
      </c>
      <c r="BN81">
        <v>2.5470296538645139</v>
      </c>
      <c r="BO81">
        <v>1.7181362289821491</v>
      </c>
      <c r="BP81">
        <v>5.1009239748676389</v>
      </c>
      <c r="BQ81">
        <v>1.591303923422978</v>
      </c>
      <c r="BR81">
        <v>1.5527653288513401</v>
      </c>
      <c r="BS81">
        <v>1.9129853657304641</v>
      </c>
      <c r="BT81">
        <v>3.1105651365058331</v>
      </c>
      <c r="BU81">
        <v>2.4511151220564886</v>
      </c>
      <c r="BV81">
        <v>2.7029849755118325</v>
      </c>
      <c r="BW81">
        <v>1.8453920126122718</v>
      </c>
      <c r="BX81">
        <v>2.3283825745590812</v>
      </c>
      <c r="BY81">
        <v>2.4992321639038555</v>
      </c>
      <c r="BZ81">
        <v>2.7169099236823078</v>
      </c>
      <c r="CA81">
        <v>2.3661640833268978</v>
      </c>
      <c r="CB81">
        <v>2.0313715153538801</v>
      </c>
      <c r="CC81">
        <v>2.5913315305501397</v>
      </c>
      <c r="CD81">
        <v>3.1512803927869695</v>
      </c>
      <c r="CE81">
        <v>2.5968305433072474</v>
      </c>
      <c r="CF81">
        <v>2.6121987040428136</v>
      </c>
      <c r="CG81">
        <v>2.6604983414486933</v>
      </c>
      <c r="CH81">
        <v>2.1674856872990924</v>
      </c>
      <c r="CI81">
        <v>2.166186870017337</v>
      </c>
      <c r="CJ81">
        <v>3.3191346060510951</v>
      </c>
      <c r="CK81">
        <v>3.112681044247303</v>
      </c>
      <c r="CL81">
        <v>3.1405753654916144</v>
      </c>
      <c r="CM81">
        <v>3.1063484802801562</v>
      </c>
      <c r="CN81">
        <v>3.443290310968917</v>
      </c>
      <c r="CO81">
        <v>3.1299392997913222</v>
      </c>
      <c r="CP81">
        <v>2.7056748972189579</v>
      </c>
      <c r="CQ81">
        <v>3.8332325590557694</v>
      </c>
      <c r="CR81">
        <v>4.4570542394393939</v>
      </c>
      <c r="CS81">
        <v>4.3619430754377211</v>
      </c>
      <c r="CT81">
        <v>4.8375831219326937</v>
      </c>
      <c r="CU81">
        <v>4.4777173791570188</v>
      </c>
      <c r="CV81">
        <v>4.4665906353149794</v>
      </c>
      <c r="CW81">
        <v>4.7434850212239743</v>
      </c>
      <c r="CX81">
        <v>4.7566281072615073</v>
      </c>
      <c r="CY81">
        <v>5.1740334775073595</v>
      </c>
      <c r="CZ81">
        <v>5.0554298772572128</v>
      </c>
      <c r="DA81">
        <v>5.4515318425264709</v>
      </c>
      <c r="DB81">
        <v>5.2364993986067896</v>
      </c>
      <c r="DC81">
        <v>4.5799764588399965</v>
      </c>
      <c r="DD81">
        <v>5.1685111141548417</v>
      </c>
      <c r="DE81">
        <v>4.7898047739087373</v>
      </c>
      <c r="DF81">
        <v>5.0670003039808327</v>
      </c>
      <c r="DG81">
        <v>5.358572132661692</v>
      </c>
      <c r="DH81">
        <v>5.5013637997929585</v>
      </c>
      <c r="DI81">
        <v>5.0420642735346393</v>
      </c>
      <c r="DJ81">
        <v>5.1303356744142983</v>
      </c>
      <c r="DK81">
        <v>4.9883881478135059</v>
      </c>
      <c r="DL81">
        <v>5.7473372025887945</v>
      </c>
      <c r="DM81">
        <v>5.4265023407635189</v>
      </c>
      <c r="DN81">
        <v>5.5902278559047431</v>
      </c>
      <c r="DO81">
        <v>5.1752861986392684</v>
      </c>
      <c r="DP81">
        <v>5.6428545337644307</v>
      </c>
      <c r="DQ81">
        <v>5.2892385427871895</v>
      </c>
      <c r="DR81">
        <v>4.6647804677311244</v>
      </c>
      <c r="DS81">
        <v>5.7229547133250085</v>
      </c>
      <c r="DT81">
        <v>5.667322993020238</v>
      </c>
      <c r="DU81">
        <v>5.7208423768879815</v>
      </c>
      <c r="DV81">
        <v>6.1352981569465941</v>
      </c>
      <c r="DW81">
        <v>5.3373786871828521</v>
      </c>
      <c r="DX81">
        <v>5.940213077101606</v>
      </c>
      <c r="DY81">
        <v>5.6741319156683145</v>
      </c>
      <c r="DZ81">
        <v>5.8447037853687496</v>
      </c>
      <c r="EA81">
        <v>5.7225111266165927</v>
      </c>
      <c r="EB81">
        <v>4.6919782365784828</v>
      </c>
      <c r="EC81">
        <v>4.0270326284197697</v>
      </c>
      <c r="ED81">
        <v>2.9663870118960221</v>
      </c>
      <c r="EE81">
        <v>3.2982293735106576</v>
      </c>
      <c r="EF81">
        <v>3.5389371228664603</v>
      </c>
      <c r="EG81">
        <v>3.3756963689295327</v>
      </c>
      <c r="EH81">
        <v>3.8881725051826654</v>
      </c>
      <c r="EI81">
        <v>3.3332791156184944</v>
      </c>
      <c r="EJ81">
        <v>3.4054493930723027</v>
      </c>
      <c r="EK81">
        <v>4.2942655739399305</v>
      </c>
      <c r="EL81">
        <v>3.2483431737930317</v>
      </c>
      <c r="EM81">
        <v>3.5031344087544052</v>
      </c>
      <c r="EN81">
        <v>2.6497000091645324</v>
      </c>
      <c r="EO81">
        <v>3.5861215039621936</v>
      </c>
      <c r="EP81">
        <v>3.0696500833490528</v>
      </c>
      <c r="EQ81">
        <v>3.4514623635931221</v>
      </c>
      <c r="ER81">
        <v>2.9353584053743917</v>
      </c>
      <c r="ES81">
        <v>2.8946127375299451</v>
      </c>
      <c r="ET81">
        <v>2.5861180638771564</v>
      </c>
      <c r="EU81">
        <v>2.4921421630967968</v>
      </c>
      <c r="EV81">
        <v>2.5281359795349805</v>
      </c>
      <c r="EW81">
        <v>2.2630774433612402</v>
      </c>
      <c r="EX81">
        <v>2.7045364271747072</v>
      </c>
      <c r="EY81">
        <v>3.6267960203983614</v>
      </c>
      <c r="EZ81">
        <v>2.5561519680046585</v>
      </c>
      <c r="FA81">
        <v>3.3573956823859232</v>
      </c>
      <c r="FB81">
        <v>3.9771816097711676</v>
      </c>
      <c r="FC81">
        <v>4.0744231358333414</v>
      </c>
      <c r="FD81">
        <v>3.7120873350958137</v>
      </c>
      <c r="FE81">
        <v>3.9262642140036577</v>
      </c>
      <c r="FF81">
        <v>3.8192074365746636</v>
      </c>
      <c r="FG81">
        <v>3.3571436696954224</v>
      </c>
      <c r="FH81">
        <v>3.3761959022083712</v>
      </c>
      <c r="FI81">
        <v>4.0128872739590964</v>
      </c>
      <c r="FJ81">
        <v>3.8656504463685328</v>
      </c>
      <c r="FK81">
        <v>4.0603264965761019</v>
      </c>
      <c r="FL81">
        <v>3.9273258449376423</v>
      </c>
      <c r="FM81">
        <v>2.7309889333768749</v>
      </c>
      <c r="FN81">
        <v>3.9343930377134022</v>
      </c>
      <c r="FO81">
        <v>3.2382000206210946</v>
      </c>
      <c r="FP81">
        <v>3.3415736537730893</v>
      </c>
      <c r="FQ81">
        <v>3.4223599282447004</v>
      </c>
      <c r="FR81">
        <v>4.2591131668044415</v>
      </c>
      <c r="FS81">
        <v>4.2275085628823428</v>
      </c>
      <c r="FT81">
        <v>3.2006343286912435</v>
      </c>
      <c r="FU81">
        <v>3.9602912174455378</v>
      </c>
      <c r="FV81">
        <v>3.0016241861468211</v>
      </c>
      <c r="FW81">
        <v>4.2321966783626959</v>
      </c>
      <c r="FX81">
        <v>3.2729172867198493</v>
      </c>
      <c r="FY81">
        <v>4.0639998078322792</v>
      </c>
      <c r="FZ81">
        <v>3.8771010346857619</v>
      </c>
      <c r="GA81">
        <v>2.7592215999495555</v>
      </c>
      <c r="GB81">
        <v>3.4655448300415745</v>
      </c>
      <c r="GC81">
        <v>3.4791111067802531</v>
      </c>
      <c r="GD81">
        <v>4.5553014734997905</v>
      </c>
      <c r="GE81">
        <v>4.3670281340490344</v>
      </c>
      <c r="GF81">
        <v>4.3840284367326809</v>
      </c>
      <c r="GG81">
        <v>4.3897490922974693</v>
      </c>
      <c r="GH81">
        <v>4.9926169291589089</v>
      </c>
      <c r="GI81">
        <v>5.0413973675518937</v>
      </c>
      <c r="GJ81">
        <v>5.2510416350130535</v>
      </c>
      <c r="GK81">
        <v>5.4581986840748948</v>
      </c>
      <c r="GL81">
        <v>4.6712053088805829</v>
      </c>
      <c r="GM81">
        <v>4.3499303764026953</v>
      </c>
      <c r="GN81">
        <v>4.3543073344240097</v>
      </c>
      <c r="GO81">
        <v>4.9169342336908377</v>
      </c>
      <c r="GP81">
        <v>5.7167265185504323</v>
      </c>
      <c r="GQ81">
        <v>5.6527286743522644</v>
      </c>
      <c r="GR81">
        <v>5.600432033699839</v>
      </c>
      <c r="GS81">
        <v>5.0523234407108824</v>
      </c>
      <c r="GT81">
        <v>4.8971556612149456</v>
      </c>
      <c r="GU81">
        <v>4.5286780731813403</v>
      </c>
      <c r="GV81">
        <v>4.865485790461813</v>
      </c>
      <c r="GW81">
        <v>5.4748516282243882</v>
      </c>
      <c r="GX81">
        <v>4.8590924183871129</v>
      </c>
      <c r="GY81">
        <v>5.0167798593996045</v>
      </c>
      <c r="GZ81">
        <v>5.3089802601012197</v>
      </c>
      <c r="HA81">
        <v>4.8585290964110373</v>
      </c>
      <c r="HB81">
        <v>4.5332315042594304</v>
      </c>
      <c r="HC81">
        <v>5.3284316292344158</v>
      </c>
      <c r="HD81">
        <v>5.5146494128942667</v>
      </c>
      <c r="HE81">
        <v>5.6895732100036405</v>
      </c>
      <c r="HF81">
        <v>5.6533968858349848</v>
      </c>
      <c r="HG81">
        <v>5.4397742006879826</v>
      </c>
      <c r="HH81">
        <v>5.5406351172690016</v>
      </c>
      <c r="HI81">
        <v>5.6147866144591303</v>
      </c>
      <c r="HJ81">
        <v>5.6258944838435285</v>
      </c>
      <c r="HK81">
        <v>5.5277662210397036</v>
      </c>
      <c r="HL81">
        <v>4.9654650015999247</v>
      </c>
      <c r="HM81">
        <v>5.2613300149914899</v>
      </c>
      <c r="HN81">
        <v>5.8590398244229833</v>
      </c>
      <c r="HO81">
        <v>5.5804664182377763</v>
      </c>
      <c r="HP81">
        <v>5.4611907003461155</v>
      </c>
      <c r="HQ81">
        <v>5.0671771597954187</v>
      </c>
      <c r="HR81">
        <v>5.2794817629496782</v>
      </c>
      <c r="HS81">
        <v>5.9422314978315907</v>
      </c>
      <c r="HT81">
        <v>5.8158544830559729</v>
      </c>
      <c r="HU81">
        <v>5.1954000572793353</v>
      </c>
      <c r="HV81">
        <v>5.717891820562663</v>
      </c>
      <c r="HW81">
        <v>5.1338985446805214</v>
      </c>
      <c r="HX81">
        <v>4.4610066923688327</v>
      </c>
      <c r="HY81">
        <v>4.6008561938075037</v>
      </c>
      <c r="HZ81">
        <v>4.5605536801570405</v>
      </c>
      <c r="IA81">
        <v>4.5507417426590964</v>
      </c>
      <c r="IB81">
        <v>4.8769322649305762</v>
      </c>
      <c r="IC81">
        <v>5.2032575562846208</v>
      </c>
      <c r="ID81">
        <v>4.0106134220878005</v>
      </c>
      <c r="IE81">
        <v>3.3996850847508746</v>
      </c>
      <c r="IF81">
        <v>4.3201074031804989</v>
      </c>
      <c r="IG81">
        <v>3.5771327390494467</v>
      </c>
      <c r="IH81">
        <v>3.4509946052686438</v>
      </c>
      <c r="II81">
        <v>3.6678571076594344</v>
      </c>
      <c r="IJ81">
        <v>3.1627720332849116</v>
      </c>
      <c r="IK81">
        <v>3.2667809814314088</v>
      </c>
      <c r="IL81">
        <v>3.4490068114542165</v>
      </c>
      <c r="IM81">
        <v>3.5019327794475599</v>
      </c>
      <c r="IN81">
        <v>3.3069963726791887</v>
      </c>
      <c r="IO81">
        <v>5.2159668204058214</v>
      </c>
      <c r="IP81">
        <v>2.9767010294202843</v>
      </c>
      <c r="IQ81">
        <v>4.2454934863078151</v>
      </c>
      <c r="IR81">
        <v>3.2988764525343433</v>
      </c>
      <c r="IS81">
        <v>5.0582085925900264</v>
      </c>
      <c r="IT81">
        <v>5.0144559753728357</v>
      </c>
      <c r="IU81">
        <v>5.1403595719407331</v>
      </c>
      <c r="IV81">
        <v>5.3488642614997124</v>
      </c>
      <c r="IW81">
        <v>4.8962942996535066</v>
      </c>
      <c r="IX81">
        <v>4.4356502922474217</v>
      </c>
      <c r="IY81">
        <v>4.2227734770501995</v>
      </c>
      <c r="IZ81">
        <v>4.6851937220536337</v>
      </c>
      <c r="JA81">
        <v>4.9703316554117105</v>
      </c>
      <c r="JB81">
        <v>5.2510800553325021</v>
      </c>
      <c r="JC81">
        <v>5.2895182378181946</v>
      </c>
      <c r="JD81">
        <v>5.2399108640962258</v>
      </c>
      <c r="JE81">
        <v>3.1058826347520223</v>
      </c>
      <c r="JF81">
        <v>3.2791564739912489</v>
      </c>
      <c r="JG81">
        <v>3.369528406605522</v>
      </c>
      <c r="JH81">
        <v>3.0555117844278157</v>
      </c>
      <c r="JI81">
        <v>2.3803816398416879</v>
      </c>
      <c r="JJ81">
        <v>2.7156550944979174</v>
      </c>
      <c r="JK81">
        <v>3.0304757161021469</v>
      </c>
      <c r="JL81">
        <v>2.7834473156551094</v>
      </c>
      <c r="JM81">
        <v>2.9293405690313103</v>
      </c>
      <c r="JN81">
        <v>5.2168062588383544</v>
      </c>
      <c r="JO81">
        <v>3.0359053723043132</v>
      </c>
      <c r="JP81">
        <v>2.9340516847157541</v>
      </c>
      <c r="JQ81">
        <v>2.8136529273037496</v>
      </c>
      <c r="JR81">
        <v>3.1794122372281892</v>
      </c>
      <c r="JS81">
        <v>3.2437494402941178</v>
      </c>
      <c r="JT81">
        <v>3.3577698790010126</v>
      </c>
      <c r="JU81">
        <v>3.6931429622476957</v>
      </c>
      <c r="JV81">
        <v>3.2768317621541034</v>
      </c>
      <c r="JW81">
        <v>4.888449570250299</v>
      </c>
      <c r="JX81">
        <v>5.0486530459171162</v>
      </c>
      <c r="JY81">
        <v>3.8500038626578115</v>
      </c>
      <c r="JZ81">
        <v>4.4419233214769314</v>
      </c>
      <c r="KA81">
        <v>4.4247579607533174</v>
      </c>
      <c r="KB81">
        <v>4.3730480338451949</v>
      </c>
      <c r="KC81">
        <v>5.1889853353084323</v>
      </c>
      <c r="KD81">
        <v>5.096092299171028</v>
      </c>
      <c r="KE81">
        <v>5.0684975236293024</v>
      </c>
      <c r="KF81">
        <v>4.5615660681558863</v>
      </c>
      <c r="KG81">
        <v>4.1407355007493445</v>
      </c>
      <c r="KH81">
        <v>4.9242261509128635</v>
      </c>
      <c r="KI81">
        <v>4.0867107368093656</v>
      </c>
      <c r="KJ81">
        <v>4.3195302527052393</v>
      </c>
      <c r="KK81">
        <v>5.4275395873858212</v>
      </c>
      <c r="KL81">
        <v>4.6317856972426092</v>
      </c>
      <c r="KM81">
        <v>4.396654724254895</v>
      </c>
      <c r="KN81">
        <v>4.1836190060412886</v>
      </c>
      <c r="KO81">
        <v>4.8566182582674919</v>
      </c>
      <c r="KP81">
        <v>5.0949096437393342</v>
      </c>
      <c r="KQ81">
        <v>4.8592385369245701</v>
      </c>
      <c r="KR81">
        <v>4.5887513918544549</v>
      </c>
      <c r="KS81">
        <v>4.4371655869108659</v>
      </c>
      <c r="KT81">
        <v>4.1863655272669762</v>
      </c>
      <c r="KU81">
        <v>4.20311834987218</v>
      </c>
      <c r="KV81">
        <v>4.2396918313842438</v>
      </c>
      <c r="KW81">
        <v>3.9297133254314445</v>
      </c>
      <c r="KX81">
        <v>4.5288644322639815</v>
      </c>
      <c r="KY81">
        <v>3.8017242540581804</v>
      </c>
      <c r="KZ81">
        <v>3.2544900717705145</v>
      </c>
      <c r="LA81">
        <v>4.1003164500123361</v>
      </c>
      <c r="LB81">
        <v>4.223342327005791</v>
      </c>
      <c r="LC81">
        <v>4.1514198812526972</v>
      </c>
      <c r="LD81">
        <v>3.9484153719547188</v>
      </c>
      <c r="LE81">
        <v>3.8933700816812071</v>
      </c>
      <c r="LF81">
        <v>3.5479946038434544</v>
      </c>
      <c r="LG81">
        <v>3.7337899207368865</v>
      </c>
      <c r="LH81">
        <v>4.3027815563622402</v>
      </c>
      <c r="LI81">
        <v>3.6134907618092269</v>
      </c>
      <c r="LJ81">
        <v>3.6606237591637081</v>
      </c>
      <c r="LK81">
        <v>3.5513851553018854</v>
      </c>
      <c r="LL81">
        <v>4.1682604180676508</v>
      </c>
    </row>
    <row r="82" spans="1:324">
      <c r="A82">
        <v>81</v>
      </c>
      <c r="B82">
        <v>3.582753000504852</v>
      </c>
      <c r="C82">
        <v>3.4994973714405884</v>
      </c>
      <c r="D82">
        <v>2.8967339985913729</v>
      </c>
      <c r="E82">
        <v>3.782101829162678</v>
      </c>
      <c r="F82">
        <v>3.4332737262310222</v>
      </c>
      <c r="G82">
        <v>3.4753920660653055</v>
      </c>
      <c r="H82">
        <v>3.9116087330884577</v>
      </c>
      <c r="I82">
        <v>3.4230544441085384</v>
      </c>
      <c r="J82">
        <v>3.4682366356979371</v>
      </c>
      <c r="K82">
        <v>3.8233706892813553</v>
      </c>
      <c r="L82">
        <v>3.4504171173031799</v>
      </c>
      <c r="M82">
        <v>3.1338491187408151</v>
      </c>
      <c r="N82">
        <v>3.4676524732415492</v>
      </c>
      <c r="O82">
        <v>4.043586515293466</v>
      </c>
      <c r="P82">
        <v>2.7343792477657969</v>
      </c>
      <c r="Q82">
        <v>3.2588693994579319</v>
      </c>
      <c r="R82">
        <v>2.864221398165383</v>
      </c>
      <c r="S82">
        <v>3.4996822409280481</v>
      </c>
      <c r="T82">
        <v>3.1755229741792825</v>
      </c>
      <c r="U82">
        <v>4.4903865754846395</v>
      </c>
      <c r="V82">
        <v>3.4482530701361589</v>
      </c>
      <c r="W82">
        <v>2.7050836314430775</v>
      </c>
      <c r="X82">
        <v>2.8167136046037236</v>
      </c>
      <c r="Y82">
        <v>3.2853491438399005</v>
      </c>
      <c r="Z82">
        <v>3.6453449555273925</v>
      </c>
      <c r="AA82">
        <v>3.1511972761950333</v>
      </c>
      <c r="AB82">
        <v>2.6903617110800138</v>
      </c>
      <c r="AC82">
        <v>2.832456270809725</v>
      </c>
      <c r="AD82">
        <v>2.490194023376826</v>
      </c>
      <c r="AE82">
        <v>2.6212113706043123</v>
      </c>
      <c r="AF82">
        <v>2.7253313702504705</v>
      </c>
      <c r="AG82">
        <v>3.1417265288290266</v>
      </c>
      <c r="AH82">
        <v>2.6502350433330908</v>
      </c>
      <c r="AI82">
        <v>2.9321123104616529</v>
      </c>
      <c r="AJ82">
        <v>2.3991093506906838</v>
      </c>
      <c r="AK82">
        <v>2.335340877022885</v>
      </c>
      <c r="AL82">
        <v>3.5532005955697059</v>
      </c>
      <c r="AM82">
        <v>2.7524465031725938</v>
      </c>
      <c r="AN82">
        <v>2.681856338951504</v>
      </c>
      <c r="AO82">
        <v>2.6171474932939178</v>
      </c>
      <c r="AP82">
        <v>2.6197145796203802</v>
      </c>
      <c r="AQ82">
        <v>2.3237869942772114</v>
      </c>
      <c r="AR82">
        <v>2.9912566552441127</v>
      </c>
      <c r="AS82">
        <v>2.8486056045141339</v>
      </c>
      <c r="AT82">
        <v>2.5444337764175864</v>
      </c>
      <c r="AU82">
        <v>2.3100983189226474</v>
      </c>
      <c r="AV82">
        <v>2.5152480998675304</v>
      </c>
      <c r="AW82">
        <v>2.3189296827818024</v>
      </c>
      <c r="AX82">
        <v>2.4932016576075098</v>
      </c>
      <c r="AY82">
        <v>3.450116106162012</v>
      </c>
      <c r="AZ82">
        <v>2.7909204977490596</v>
      </c>
      <c r="BA82">
        <v>2.598886697864272</v>
      </c>
      <c r="BB82">
        <v>2.9489351983214309</v>
      </c>
      <c r="BC82">
        <v>2.7250947976435547</v>
      </c>
      <c r="BD82">
        <v>2.2958522910224555</v>
      </c>
      <c r="BE82">
        <v>2.1188719593117877</v>
      </c>
      <c r="BF82">
        <v>2.7907594725485358</v>
      </c>
      <c r="BG82">
        <v>2.1817106309608869</v>
      </c>
      <c r="BH82">
        <v>2.7059730692260251</v>
      </c>
      <c r="BI82">
        <v>3.5855515433727647</v>
      </c>
      <c r="BJ82">
        <v>3.7713366478592101</v>
      </c>
      <c r="BK82">
        <v>1.9273466967261561</v>
      </c>
      <c r="BL82">
        <v>2.8683239781392396</v>
      </c>
      <c r="BM82">
        <v>1.8372488673978995</v>
      </c>
      <c r="BN82">
        <v>2.6434005378457557</v>
      </c>
      <c r="BO82">
        <v>1.7293515499625034</v>
      </c>
      <c r="BP82">
        <v>5.9165651238454107</v>
      </c>
      <c r="BQ82">
        <v>1.6542212640185425</v>
      </c>
      <c r="BR82">
        <v>1.4795527178118606</v>
      </c>
      <c r="BS82">
        <v>2.0333520190404402</v>
      </c>
      <c r="BT82">
        <v>3.2910846197018202</v>
      </c>
      <c r="BU82">
        <v>2.4951167419767599</v>
      </c>
      <c r="BV82">
        <v>2.7678250807129579</v>
      </c>
      <c r="BW82">
        <v>1.7401833885232125</v>
      </c>
      <c r="BX82">
        <v>2.4210806694041422</v>
      </c>
      <c r="BY82">
        <v>2.5915851849487566</v>
      </c>
      <c r="BZ82">
        <v>2.8857782192002595</v>
      </c>
      <c r="CA82">
        <v>2.3680090245687611</v>
      </c>
      <c r="CB82">
        <v>1.971297634505714</v>
      </c>
      <c r="CC82">
        <v>2.6204707023268452</v>
      </c>
      <c r="CD82">
        <v>3.0625489959226146</v>
      </c>
      <c r="CE82">
        <v>2.573624433382431</v>
      </c>
      <c r="CF82">
        <v>2.5470988935228482</v>
      </c>
      <c r="CG82">
        <v>2.7562883395065616</v>
      </c>
      <c r="CH82">
        <v>2.2263260664371107</v>
      </c>
      <c r="CI82">
        <v>2.084764709228982</v>
      </c>
      <c r="CJ82">
        <v>3.2690248893996854</v>
      </c>
      <c r="CK82">
        <v>3.1462895256170569</v>
      </c>
      <c r="CL82">
        <v>3.303244162051759</v>
      </c>
      <c r="CM82">
        <v>3.1665442857955668</v>
      </c>
      <c r="CN82">
        <v>3.5023872345851408</v>
      </c>
      <c r="CO82">
        <v>3.2201649820595892</v>
      </c>
      <c r="CP82">
        <v>2.9340458476612565</v>
      </c>
      <c r="CQ82">
        <v>4.1410500721595973</v>
      </c>
      <c r="CR82">
        <v>4.6631469981648381</v>
      </c>
      <c r="CS82">
        <v>4.5013311782585896</v>
      </c>
      <c r="CT82">
        <v>5.0707257590234347</v>
      </c>
      <c r="CU82">
        <v>3.9779067122134295</v>
      </c>
      <c r="CV82">
        <v>4.6131052203255383</v>
      </c>
      <c r="CW82">
        <v>4.9412339369571239</v>
      </c>
      <c r="CX82">
        <v>5.1854021044701097</v>
      </c>
      <c r="CY82">
        <v>4.9500862024104997</v>
      </c>
      <c r="CZ82">
        <v>5.2329166826759872</v>
      </c>
      <c r="DA82">
        <v>5.4568026828552432</v>
      </c>
      <c r="DB82">
        <v>4.9334103927355297</v>
      </c>
      <c r="DC82">
        <v>4.4708618391668402</v>
      </c>
      <c r="DD82">
        <v>5.3229621521143251</v>
      </c>
      <c r="DE82">
        <v>5.0190635880248555</v>
      </c>
      <c r="DF82">
        <v>5.186088963924397</v>
      </c>
      <c r="DG82">
        <v>5.0993176495257302</v>
      </c>
      <c r="DH82">
        <v>5.3547569072622023</v>
      </c>
      <c r="DI82">
        <v>5.0021760155052366</v>
      </c>
      <c r="DJ82">
        <v>4.8252440657698523</v>
      </c>
      <c r="DK82">
        <v>4.8330374738771367</v>
      </c>
      <c r="DL82">
        <v>5.7935990906204946</v>
      </c>
      <c r="DM82">
        <v>5.5211856394773484</v>
      </c>
      <c r="DN82">
        <v>5.5764873762825289</v>
      </c>
      <c r="DO82">
        <v>5.2270512237437519</v>
      </c>
      <c r="DP82">
        <v>5.3670177554469483</v>
      </c>
      <c r="DQ82">
        <v>5.6579720923820043</v>
      </c>
      <c r="DR82">
        <v>4.5517504499009895</v>
      </c>
      <c r="DS82">
        <v>5.8146451066164131</v>
      </c>
      <c r="DT82">
        <v>5.7529525523227125</v>
      </c>
      <c r="DU82">
        <v>5.7641769470397319</v>
      </c>
      <c r="DV82">
        <v>6.3333320495731362</v>
      </c>
      <c r="DW82">
        <v>5.8040072748538334</v>
      </c>
      <c r="DX82">
        <v>6.0219131023507506</v>
      </c>
      <c r="DY82">
        <v>5.8478861895692598</v>
      </c>
      <c r="DZ82">
        <v>5.8970520867175376</v>
      </c>
      <c r="EA82">
        <v>5.7910713459849594</v>
      </c>
      <c r="EB82">
        <v>4.8352241979985378</v>
      </c>
      <c r="EC82">
        <v>4.084901665500813</v>
      </c>
      <c r="ED82">
        <v>2.7914325613511943</v>
      </c>
      <c r="EE82">
        <v>3.3733464253861722</v>
      </c>
      <c r="EF82">
        <v>3.6075270686764696</v>
      </c>
      <c r="EG82">
        <v>3.701434160648895</v>
      </c>
      <c r="EH82">
        <v>4.0616852216384016</v>
      </c>
      <c r="EI82">
        <v>3.7045492087749676</v>
      </c>
      <c r="EJ82">
        <v>3.5134268994584561</v>
      </c>
      <c r="EK82">
        <v>4.2709176052573952</v>
      </c>
      <c r="EL82">
        <v>3.4189783715534641</v>
      </c>
      <c r="EM82">
        <v>3.6577840742705963</v>
      </c>
      <c r="EN82">
        <v>2.6291706266225723</v>
      </c>
      <c r="EO82">
        <v>3.6530670382771357</v>
      </c>
      <c r="EP82">
        <v>3.0397284093425503</v>
      </c>
      <c r="EQ82">
        <v>3.149489810480568</v>
      </c>
      <c r="ER82">
        <v>3.1413624133137019</v>
      </c>
      <c r="ES82">
        <v>2.7906471500973069</v>
      </c>
      <c r="ET82">
        <v>2.6114175249365164</v>
      </c>
      <c r="EU82">
        <v>2.5412428552512849</v>
      </c>
      <c r="EV82">
        <v>2.5795409517824659</v>
      </c>
      <c r="EW82">
        <v>2.3234143782879428</v>
      </c>
      <c r="EX82">
        <v>2.5925074004972508</v>
      </c>
      <c r="EY82">
        <v>3.8033014813619728</v>
      </c>
      <c r="EZ82">
        <v>2.8800412296958227</v>
      </c>
      <c r="FA82">
        <v>3.3173827404810847</v>
      </c>
      <c r="FB82">
        <v>4.0925974124969242</v>
      </c>
      <c r="FC82">
        <v>4.561336971372083</v>
      </c>
      <c r="FD82">
        <v>4.0048450718615856</v>
      </c>
      <c r="FE82">
        <v>4.2389359860165747</v>
      </c>
      <c r="FF82">
        <v>3.8894088485615299</v>
      </c>
      <c r="FG82">
        <v>3.4741056089224842</v>
      </c>
      <c r="FH82">
        <v>3.5492219077947142</v>
      </c>
      <c r="FI82">
        <v>4.3206472171557939</v>
      </c>
      <c r="FJ82">
        <v>3.9336108732884805</v>
      </c>
      <c r="FK82">
        <v>3.8860617214101159</v>
      </c>
      <c r="FL82">
        <v>4.257787966951617</v>
      </c>
      <c r="FM82">
        <v>2.7355167456229692</v>
      </c>
      <c r="FN82">
        <v>3.7235086676327764</v>
      </c>
      <c r="FO82">
        <v>3.2971802361102567</v>
      </c>
      <c r="FP82">
        <v>3.3235721535048888</v>
      </c>
      <c r="FQ82">
        <v>3.6773805032661371</v>
      </c>
      <c r="FR82">
        <v>4.7797626661713801</v>
      </c>
      <c r="FS82">
        <v>4.4637737239112267</v>
      </c>
      <c r="FT82">
        <v>2.8819568199579475</v>
      </c>
      <c r="FU82">
        <v>3.8268300498126488</v>
      </c>
      <c r="FV82">
        <v>3.0760840578532584</v>
      </c>
      <c r="FW82">
        <v>4.1581060192420027</v>
      </c>
      <c r="FX82">
        <v>3.4926587924900052</v>
      </c>
      <c r="FY82">
        <v>4.1544820446559214</v>
      </c>
      <c r="FZ82">
        <v>4.2495293388980855</v>
      </c>
      <c r="GA82">
        <v>2.8281867355315935</v>
      </c>
      <c r="GB82">
        <v>3.5422403382992207</v>
      </c>
      <c r="GC82">
        <v>3.5279230389597465</v>
      </c>
      <c r="GD82">
        <v>4.4392611056166364</v>
      </c>
      <c r="GE82">
        <v>4.7820983269366657</v>
      </c>
      <c r="GF82">
        <v>4.4768610816283836</v>
      </c>
      <c r="GG82">
        <v>5.0007134550910965</v>
      </c>
      <c r="GH82">
        <v>5.2766098463277578</v>
      </c>
      <c r="GI82">
        <v>5.2988064256924599</v>
      </c>
      <c r="GJ82">
        <v>4.7726564837478902</v>
      </c>
      <c r="GK82">
        <v>5.437060999048505</v>
      </c>
      <c r="GL82">
        <v>4.3759650315773104</v>
      </c>
      <c r="GM82">
        <v>4.4340517633987009</v>
      </c>
      <c r="GN82">
        <v>4.4519585820109056</v>
      </c>
      <c r="GO82">
        <v>5.3640208977727477</v>
      </c>
      <c r="GP82">
        <v>5.9602651978933716</v>
      </c>
      <c r="GQ82">
        <v>5.5277992486471703</v>
      </c>
      <c r="GR82">
        <v>5.7146384793490528</v>
      </c>
      <c r="GS82">
        <v>5.7287166555262665</v>
      </c>
      <c r="GT82">
        <v>5.0238603508642772</v>
      </c>
      <c r="GU82">
        <v>4.7794527275457757</v>
      </c>
      <c r="GV82">
        <v>5.0773265072899338</v>
      </c>
      <c r="GW82">
        <v>5.3425519112227358</v>
      </c>
      <c r="GX82">
        <v>5.6035467550677112</v>
      </c>
      <c r="GY82">
        <v>5.2426108496933166</v>
      </c>
      <c r="GZ82">
        <v>5.4714058345778609</v>
      </c>
      <c r="HA82">
        <v>5.3584629548852076</v>
      </c>
      <c r="HB82">
        <v>5.1128375273182067</v>
      </c>
      <c r="HC82">
        <v>6.0420626342240222</v>
      </c>
      <c r="HD82">
        <v>6.2150279468020324</v>
      </c>
      <c r="HE82">
        <v>5.5382431588909578</v>
      </c>
      <c r="HF82">
        <v>5.9179587420353856</v>
      </c>
      <c r="HG82">
        <v>5.3963487078658279</v>
      </c>
      <c r="HH82">
        <v>5.8029783058058673</v>
      </c>
      <c r="HI82">
        <v>5.8414158518226147</v>
      </c>
      <c r="HJ82">
        <v>5.6141399363289821</v>
      </c>
      <c r="HK82">
        <v>6.0043977039393006</v>
      </c>
      <c r="HL82">
        <v>5.5661506398284848</v>
      </c>
      <c r="HM82">
        <v>5.8255494082148251</v>
      </c>
      <c r="HN82">
        <v>6.195776605753248</v>
      </c>
      <c r="HO82">
        <v>6.3160837206129568</v>
      </c>
      <c r="HP82">
        <v>5.5215059298270619</v>
      </c>
      <c r="HQ82">
        <v>6.0476656984948889</v>
      </c>
      <c r="HR82">
        <v>5.1749297427772412</v>
      </c>
      <c r="HS82">
        <v>6.2037203000987287</v>
      </c>
      <c r="HT82">
        <v>5.6735980177838874</v>
      </c>
      <c r="HU82">
        <v>5.2961904290772628</v>
      </c>
      <c r="HV82">
        <v>5.6463726065987379</v>
      </c>
      <c r="HW82">
        <v>5.1643386890426513</v>
      </c>
      <c r="HX82">
        <v>4.5496024591863131</v>
      </c>
      <c r="HY82">
        <v>4.4930212925649879</v>
      </c>
      <c r="HZ82">
        <v>4.6130597892574787</v>
      </c>
      <c r="IA82">
        <v>5.1595857943171213</v>
      </c>
      <c r="IB82">
        <v>4.8439980128909745</v>
      </c>
      <c r="IC82">
        <v>5.3243164860937586</v>
      </c>
      <c r="ID82">
        <v>4.3482472663595439</v>
      </c>
      <c r="IE82">
        <v>3.0119057784433361</v>
      </c>
      <c r="IF82">
        <v>4.6305040564267248</v>
      </c>
      <c r="IG82">
        <v>3.7997980673702081</v>
      </c>
      <c r="IH82">
        <v>3.3108093961109826</v>
      </c>
      <c r="II82">
        <v>3.649571268702239</v>
      </c>
      <c r="IJ82">
        <v>3.0958633768432215</v>
      </c>
      <c r="IK82">
        <v>2.9532384291875422</v>
      </c>
      <c r="IL82">
        <v>3.3719525527772736</v>
      </c>
      <c r="IM82">
        <v>3.8079707875450288</v>
      </c>
      <c r="IN82">
        <v>3.3821471219248602</v>
      </c>
      <c r="IO82">
        <v>4.8573542027682972</v>
      </c>
      <c r="IP82">
        <v>3.045869193244112</v>
      </c>
      <c r="IQ82">
        <v>4.4124503590597151</v>
      </c>
      <c r="IR82">
        <v>4.3823715566114023</v>
      </c>
      <c r="IS82">
        <v>5.0507322707195605</v>
      </c>
      <c r="IT82">
        <v>4.8562251219533099</v>
      </c>
      <c r="IU82">
        <v>4.5142668717139367</v>
      </c>
      <c r="IV82">
        <v>5.1211519147392419</v>
      </c>
      <c r="IW82">
        <v>5.8650159961417252</v>
      </c>
      <c r="IX82">
        <v>5.3013666379172388</v>
      </c>
      <c r="IY82">
        <v>4.3967664087701275</v>
      </c>
      <c r="IZ82">
        <v>5.5735564003236053</v>
      </c>
      <c r="JA82">
        <v>5.6746020174728118</v>
      </c>
      <c r="JB82">
        <v>5.4658388911739042</v>
      </c>
      <c r="JC82">
        <v>5.4410625284061194</v>
      </c>
      <c r="JD82">
        <v>5.3915136132211989</v>
      </c>
      <c r="JE82">
        <v>3.3452247799762196</v>
      </c>
      <c r="JF82">
        <v>3.2309903573714975</v>
      </c>
      <c r="JG82">
        <v>3.6177932367130543</v>
      </c>
      <c r="JH82">
        <v>3.0281455357059275</v>
      </c>
      <c r="JI82">
        <v>2.966945221152351</v>
      </c>
      <c r="JJ82">
        <v>2.3467041839951497</v>
      </c>
      <c r="JK82">
        <v>2.9534878685216994</v>
      </c>
      <c r="JL82">
        <v>2.6987131141222966</v>
      </c>
      <c r="JM82">
        <v>3.2936241188613811</v>
      </c>
      <c r="JN82">
        <v>4.9683774020390885</v>
      </c>
      <c r="JO82">
        <v>3.1055663703004233</v>
      </c>
      <c r="JP82">
        <v>2.9816519807217343</v>
      </c>
      <c r="JQ82">
        <v>3.1421078278132644</v>
      </c>
      <c r="JR82">
        <v>3.1962134285190777</v>
      </c>
      <c r="JS82">
        <v>3.344130587348356</v>
      </c>
      <c r="JT82">
        <v>3.4343783422560348</v>
      </c>
      <c r="JU82">
        <v>3.8239733822528024</v>
      </c>
      <c r="JV82">
        <v>3.3683595303055793</v>
      </c>
      <c r="JW82">
        <v>4.627809671710903</v>
      </c>
      <c r="JX82">
        <v>4.6849942961827642</v>
      </c>
      <c r="JY82">
        <v>4.7058199392194595</v>
      </c>
      <c r="JZ82">
        <v>4.3806251325895573</v>
      </c>
      <c r="KA82">
        <v>5.0867081286557614</v>
      </c>
      <c r="KB82">
        <v>4.8448945912390871</v>
      </c>
      <c r="KC82">
        <v>5.2078459888876019</v>
      </c>
      <c r="KD82">
        <v>5.071252078181649</v>
      </c>
      <c r="KE82">
        <v>5.1800064255384255</v>
      </c>
      <c r="KF82">
        <v>5.2400263621158603</v>
      </c>
      <c r="KG82">
        <v>4.1867418707333206</v>
      </c>
      <c r="KH82">
        <v>4.4635722338267083</v>
      </c>
      <c r="KI82">
        <v>4.8605675606382075</v>
      </c>
      <c r="KJ82">
        <v>4.8936485833310206</v>
      </c>
      <c r="KK82">
        <v>5.4448455651452576</v>
      </c>
      <c r="KL82">
        <v>5.1125492475470784</v>
      </c>
      <c r="KM82">
        <v>5.0011008258937899</v>
      </c>
      <c r="KN82">
        <v>4.8354618654078747</v>
      </c>
      <c r="KO82">
        <v>5.4521235389462195</v>
      </c>
      <c r="KP82">
        <v>5.314963458926627</v>
      </c>
      <c r="KQ82">
        <v>5.3452473361571746</v>
      </c>
      <c r="KR82">
        <v>4.9826311365911229</v>
      </c>
      <c r="KS82">
        <v>3.8805166515974983</v>
      </c>
      <c r="KT82">
        <v>4.6098624972194617</v>
      </c>
      <c r="KU82">
        <v>4.3626092812407133</v>
      </c>
      <c r="KV82">
        <v>4.3629786595083679</v>
      </c>
      <c r="KW82">
        <v>4.0719783791114246</v>
      </c>
      <c r="KX82">
        <v>4.5121664839354754</v>
      </c>
      <c r="KY82">
        <v>3.3307657680481482</v>
      </c>
      <c r="KZ82">
        <v>3.8163906271870638</v>
      </c>
      <c r="LA82">
        <v>3.7354259036134851</v>
      </c>
      <c r="LB82">
        <v>4.1514310819586662</v>
      </c>
      <c r="LC82">
        <v>4.0530546907936076</v>
      </c>
      <c r="LD82">
        <v>4.1413691414765488</v>
      </c>
      <c r="LE82">
        <v>3.7694422534556109</v>
      </c>
      <c r="LF82">
        <v>3.9899665228598944</v>
      </c>
      <c r="LG82">
        <v>4.2826128202186933</v>
      </c>
      <c r="LH82">
        <v>4.9684535546687707</v>
      </c>
      <c r="LI82">
        <v>3.7708532934079964</v>
      </c>
      <c r="LJ82">
        <v>3.760846748042209</v>
      </c>
      <c r="LK82">
        <v>4.1973831438531501</v>
      </c>
      <c r="LL82">
        <v>4.0345628216338731</v>
      </c>
    </row>
    <row r="83" spans="1:324">
      <c r="A83">
        <v>82</v>
      </c>
      <c r="B83">
        <v>3.641253000504852</v>
      </c>
      <c r="C83">
        <v>3.6553973714405883</v>
      </c>
      <c r="D83">
        <v>3.0082339985913729</v>
      </c>
      <c r="E83">
        <v>3.8548018291626778</v>
      </c>
      <c r="F83">
        <v>3.5322737262310224</v>
      </c>
      <c r="G83">
        <v>3.6245920660653055</v>
      </c>
      <c r="H83">
        <v>4.0185087330884581</v>
      </c>
      <c r="I83">
        <v>3.5220544441085382</v>
      </c>
      <c r="J83">
        <v>3.5504366356979369</v>
      </c>
      <c r="K83">
        <v>4.0592706892813561</v>
      </c>
      <c r="L83">
        <v>3.5226171173031799</v>
      </c>
      <c r="M83">
        <v>3.2541491187408149</v>
      </c>
      <c r="N83">
        <v>3.5731524732415494</v>
      </c>
      <c r="O83">
        <v>4.1430865152934659</v>
      </c>
      <c r="P83">
        <v>2.8227792477657969</v>
      </c>
      <c r="Q83">
        <v>3.344569399457932</v>
      </c>
      <c r="R83">
        <v>3.005221398165383</v>
      </c>
      <c r="S83">
        <v>3.5560822409280481</v>
      </c>
      <c r="T83">
        <v>3.2388229741792824</v>
      </c>
      <c r="U83">
        <v>4.581686575484639</v>
      </c>
      <c r="V83">
        <v>3.5567530701361592</v>
      </c>
      <c r="W83">
        <v>2.8513836314430776</v>
      </c>
      <c r="X83">
        <v>2.9122136046037239</v>
      </c>
      <c r="Y83">
        <v>3.2887491438399006</v>
      </c>
      <c r="Z83">
        <v>3.7139449555273925</v>
      </c>
      <c r="AA83">
        <v>3.2312972761950332</v>
      </c>
      <c r="AB83">
        <v>2.7349617110800137</v>
      </c>
      <c r="AC83">
        <v>2.799856270809725</v>
      </c>
      <c r="AD83">
        <v>2.5735940233768262</v>
      </c>
      <c r="AE83">
        <v>2.7076113706043126</v>
      </c>
      <c r="AF83">
        <v>2.7889313702504706</v>
      </c>
      <c r="AG83">
        <v>3.1984265288290268</v>
      </c>
      <c r="AH83">
        <v>2.7242350433330911</v>
      </c>
      <c r="AI83">
        <v>3.006012310461653</v>
      </c>
      <c r="AJ83">
        <v>2.4879093506906838</v>
      </c>
      <c r="AK83">
        <v>2.4130408770228851</v>
      </c>
      <c r="AL83">
        <v>3.6886005955697061</v>
      </c>
      <c r="AM83">
        <v>2.7953465031725937</v>
      </c>
      <c r="AN83">
        <v>2.724556338951504</v>
      </c>
      <c r="AO83">
        <v>2.649847493293918</v>
      </c>
      <c r="AP83">
        <v>2.7082145796203805</v>
      </c>
      <c r="AQ83">
        <v>2.4091869942772113</v>
      </c>
      <c r="AR83">
        <v>3.0188566552441127</v>
      </c>
      <c r="AS83">
        <v>2.9127056045141342</v>
      </c>
      <c r="AT83">
        <v>2.5895337764175865</v>
      </c>
      <c r="AU83">
        <v>2.3713983189226475</v>
      </c>
      <c r="AV83">
        <v>2.5289480998675304</v>
      </c>
      <c r="AW83">
        <v>2.3949296827818021</v>
      </c>
      <c r="AX83">
        <v>2.5654016576075098</v>
      </c>
      <c r="AY83">
        <v>3.4472161061620121</v>
      </c>
      <c r="AZ83">
        <v>2.8178204977490595</v>
      </c>
      <c r="BA83">
        <v>2.6219866978642719</v>
      </c>
      <c r="BB83">
        <v>3.0088351983214308</v>
      </c>
      <c r="BC83">
        <v>2.7771947976435545</v>
      </c>
      <c r="BD83">
        <v>2.3601522910224557</v>
      </c>
      <c r="BE83">
        <v>2.255771959311788</v>
      </c>
      <c r="BF83">
        <v>2.827459472548536</v>
      </c>
      <c r="BG83">
        <v>2.2197106309608872</v>
      </c>
      <c r="BH83">
        <v>2.7393730692260254</v>
      </c>
      <c r="BI83">
        <v>3.5510515433727647</v>
      </c>
      <c r="BJ83">
        <v>3.7640366478592098</v>
      </c>
      <c r="BK83">
        <v>1.9841466967261561</v>
      </c>
      <c r="BL83">
        <v>2.8944239781392396</v>
      </c>
      <c r="BM83">
        <v>1.8664488673978998</v>
      </c>
      <c r="BN83">
        <v>2.6700005378457559</v>
      </c>
      <c r="BO83">
        <v>1.7612515499625032</v>
      </c>
      <c r="BP83">
        <v>5.6463651238454107</v>
      </c>
      <c r="BQ83">
        <v>1.6994212640185424</v>
      </c>
      <c r="BR83">
        <v>1.5330527178118605</v>
      </c>
      <c r="BS83">
        <v>2.0544520190404403</v>
      </c>
      <c r="BT83">
        <v>3.2873846197018199</v>
      </c>
      <c r="BU83">
        <v>2.5041167419767598</v>
      </c>
      <c r="BV83">
        <v>2.8239250807129577</v>
      </c>
      <c r="BW83">
        <v>1.7817833885232128</v>
      </c>
      <c r="BX83">
        <v>2.4915806694041422</v>
      </c>
      <c r="BY83">
        <v>2.5959851849487565</v>
      </c>
      <c r="BZ83">
        <v>2.9102782192002592</v>
      </c>
      <c r="CA83">
        <v>2.3988090245687608</v>
      </c>
      <c r="CB83">
        <v>2.026197634505714</v>
      </c>
      <c r="CC83">
        <v>2.6397707023268451</v>
      </c>
      <c r="CD83">
        <v>3.2244489959226148</v>
      </c>
      <c r="CE83">
        <v>2.635524433382431</v>
      </c>
      <c r="CF83">
        <v>2.6859988935228483</v>
      </c>
      <c r="CG83">
        <v>2.8540883395065615</v>
      </c>
      <c r="CH83">
        <v>2.2369260664371109</v>
      </c>
      <c r="CI83">
        <v>2.1404647092289819</v>
      </c>
      <c r="CJ83">
        <v>3.276424889399685</v>
      </c>
      <c r="CK83">
        <v>3.1586895256170568</v>
      </c>
      <c r="CL83">
        <v>3.3138441620517587</v>
      </c>
      <c r="CM83">
        <v>3.1943442857955668</v>
      </c>
      <c r="CN83">
        <v>3.5001872345851406</v>
      </c>
      <c r="CO83">
        <v>3.2469649820595889</v>
      </c>
      <c r="CP83">
        <v>3.0016458476612566</v>
      </c>
      <c r="CQ83">
        <v>4.1429500721595973</v>
      </c>
      <c r="CR83">
        <v>4.6780469981648389</v>
      </c>
      <c r="CS83">
        <v>4.5294311782585899</v>
      </c>
      <c r="CT83">
        <v>5.0695257590234348</v>
      </c>
      <c r="CU83">
        <v>3.9979067122134291</v>
      </c>
      <c r="CV83">
        <v>4.651705220325538</v>
      </c>
      <c r="CW83">
        <v>4.9426339369571242</v>
      </c>
      <c r="CX83">
        <v>5.1892021044701098</v>
      </c>
      <c r="CY83">
        <v>4.9656862024104989</v>
      </c>
      <c r="CZ83">
        <v>5.2553166826759874</v>
      </c>
      <c r="DA83">
        <v>5.4611026828552429</v>
      </c>
      <c r="DB83">
        <v>4.9920103927355299</v>
      </c>
      <c r="DC83">
        <v>4.5031618391668395</v>
      </c>
      <c r="DD83">
        <v>5.3437621521143246</v>
      </c>
      <c r="DE83">
        <v>5.0129635880248555</v>
      </c>
      <c r="DF83">
        <v>5.1732889639243975</v>
      </c>
      <c r="DG83">
        <v>5.1051176495257291</v>
      </c>
      <c r="DH83">
        <v>5.3668569072622025</v>
      </c>
      <c r="DI83">
        <v>5.0418760155052365</v>
      </c>
      <c r="DJ83">
        <v>4.8542440657698522</v>
      </c>
      <c r="DK83">
        <v>4.846237473877137</v>
      </c>
      <c r="DL83">
        <v>5.7700990906204943</v>
      </c>
      <c r="DM83">
        <v>5.5193856394773482</v>
      </c>
      <c r="DN83">
        <v>5.5331873762825285</v>
      </c>
      <c r="DO83">
        <v>5.2466512237437515</v>
      </c>
      <c r="DP83">
        <v>5.3700177554469484</v>
      </c>
      <c r="DQ83">
        <v>5.6857720923820043</v>
      </c>
      <c r="DR83">
        <v>4.5571504499009903</v>
      </c>
      <c r="DS83">
        <v>5.7874451066164134</v>
      </c>
      <c r="DT83">
        <v>5.7168525523227123</v>
      </c>
      <c r="DU83">
        <v>5.7509769470397316</v>
      </c>
      <c r="DV83">
        <v>6.3572320495731365</v>
      </c>
      <c r="DW83">
        <v>5.8089072748538335</v>
      </c>
      <c r="DX83">
        <v>5.9973131023507502</v>
      </c>
      <c r="DY83">
        <v>5.8204861895692597</v>
      </c>
      <c r="DZ83">
        <v>5.8624520867175383</v>
      </c>
      <c r="EA83">
        <v>5.7573713459849598</v>
      </c>
      <c r="EB83">
        <v>4.8240241979985381</v>
      </c>
      <c r="EC83">
        <v>4.0847016655008126</v>
      </c>
      <c r="ED83">
        <v>2.8544325613511949</v>
      </c>
      <c r="EE83">
        <v>3.3635464253861724</v>
      </c>
      <c r="EF83">
        <v>3.6168270686764696</v>
      </c>
      <c r="EG83">
        <v>3.705234160648895</v>
      </c>
      <c r="EH83">
        <v>4.0933852216384015</v>
      </c>
      <c r="EI83">
        <v>3.7302492087749672</v>
      </c>
      <c r="EJ83">
        <v>3.5495268994584563</v>
      </c>
      <c r="EK83">
        <v>4.2651176052573954</v>
      </c>
      <c r="EL83">
        <v>3.4312783715534638</v>
      </c>
      <c r="EM83">
        <v>3.6606840742705966</v>
      </c>
      <c r="EN83">
        <v>2.6748706266225724</v>
      </c>
      <c r="EO83">
        <v>3.6676670382771359</v>
      </c>
      <c r="EP83">
        <v>3.0493284093425501</v>
      </c>
      <c r="EQ83">
        <v>3.203589810480568</v>
      </c>
      <c r="ER83">
        <v>3.2578624133137017</v>
      </c>
      <c r="ES83">
        <v>2.7683471500973069</v>
      </c>
      <c r="ET83">
        <v>2.6384175249365165</v>
      </c>
      <c r="EU83">
        <v>2.546742855251285</v>
      </c>
      <c r="EV83">
        <v>2.6077409517824659</v>
      </c>
      <c r="EW83">
        <v>2.3226143782879425</v>
      </c>
      <c r="EX83">
        <v>2.6060074004972509</v>
      </c>
      <c r="EY83">
        <v>3.8082014813619729</v>
      </c>
      <c r="EZ83">
        <v>2.9253412296958228</v>
      </c>
      <c r="FA83">
        <v>3.3609827404810853</v>
      </c>
      <c r="FB83">
        <v>4.114397412496924</v>
      </c>
      <c r="FC83">
        <v>4.5799369713720832</v>
      </c>
      <c r="FD83">
        <v>4.0086450718615856</v>
      </c>
      <c r="FE83">
        <v>4.2328359860165747</v>
      </c>
      <c r="FF83">
        <v>3.9136088485615295</v>
      </c>
      <c r="FG83">
        <v>3.5145056089224842</v>
      </c>
      <c r="FH83">
        <v>3.6970219077947144</v>
      </c>
      <c r="FI83">
        <v>4.332047217155794</v>
      </c>
      <c r="FJ83">
        <v>3.9769108732884799</v>
      </c>
      <c r="FK83">
        <v>3.9177617214101157</v>
      </c>
      <c r="FL83">
        <v>4.2729879669516171</v>
      </c>
      <c r="FM83">
        <v>2.7702167456229692</v>
      </c>
      <c r="FN83">
        <v>3.7930086676327761</v>
      </c>
      <c r="FO83">
        <v>3.3227802361102565</v>
      </c>
      <c r="FP83">
        <v>3.3584721535048887</v>
      </c>
      <c r="FQ83">
        <v>3.708280503266137</v>
      </c>
      <c r="FR83">
        <v>4.8224626661713801</v>
      </c>
      <c r="FS83">
        <v>4.4919737239112267</v>
      </c>
      <c r="FT83">
        <v>2.9186568199579472</v>
      </c>
      <c r="FU83">
        <v>3.8633300498126482</v>
      </c>
      <c r="FV83">
        <v>3.1496840578532583</v>
      </c>
      <c r="FW83">
        <v>4.3140060192420027</v>
      </c>
      <c r="FX83">
        <v>3.4169587924900053</v>
      </c>
      <c r="FY83">
        <v>4.1243820446559214</v>
      </c>
      <c r="FZ83">
        <v>4.2694293388980853</v>
      </c>
      <c r="GA83">
        <v>2.8326867355315937</v>
      </c>
      <c r="GB83">
        <v>3.5671403382992208</v>
      </c>
      <c r="GC83">
        <v>3.5366230389597466</v>
      </c>
      <c r="GD83">
        <v>4.4991611056166363</v>
      </c>
      <c r="GE83">
        <v>4.8167983269366657</v>
      </c>
      <c r="GF83">
        <v>4.5584610816283835</v>
      </c>
      <c r="GG83">
        <v>5.0755134550910963</v>
      </c>
      <c r="GH83">
        <v>5.2927098463277575</v>
      </c>
      <c r="GI83">
        <v>5.3736064256924596</v>
      </c>
      <c r="GJ83">
        <v>4.84665648374789</v>
      </c>
      <c r="GK83">
        <v>5.4725609990485058</v>
      </c>
      <c r="GL83">
        <v>4.4530650315773102</v>
      </c>
      <c r="GM83">
        <v>4.4577517633987016</v>
      </c>
      <c r="GN83">
        <v>4.479958582010906</v>
      </c>
      <c r="GO83">
        <v>5.3408208977727476</v>
      </c>
      <c r="GP83">
        <v>5.9739651978933717</v>
      </c>
      <c r="GQ83">
        <v>5.5585992486471696</v>
      </c>
      <c r="GR83">
        <v>5.7475384793490525</v>
      </c>
      <c r="GS83">
        <v>5.7691166555262665</v>
      </c>
      <c r="GT83">
        <v>5.060160350864277</v>
      </c>
      <c r="GU83">
        <v>4.7943527275457765</v>
      </c>
      <c r="GV83">
        <v>5.065426507289934</v>
      </c>
      <c r="GW83">
        <v>5.3818519112227357</v>
      </c>
      <c r="GX83">
        <v>5.6070467550677119</v>
      </c>
      <c r="GY83">
        <v>5.2655108496933165</v>
      </c>
      <c r="GZ83">
        <v>5.4812058345778611</v>
      </c>
      <c r="HA83">
        <v>5.3700629548852081</v>
      </c>
      <c r="HB83">
        <v>5.1468375273182065</v>
      </c>
      <c r="HC83">
        <v>6.0655626342240225</v>
      </c>
      <c r="HD83">
        <v>6.2158279468020323</v>
      </c>
      <c r="HE83">
        <v>5.5216431588909574</v>
      </c>
      <c r="HF83">
        <v>5.9921587420353859</v>
      </c>
      <c r="HG83">
        <v>5.5035487078658276</v>
      </c>
      <c r="HH83">
        <v>5.8143783058058673</v>
      </c>
      <c r="HI83">
        <v>5.8593158518226147</v>
      </c>
      <c r="HJ83">
        <v>5.6766399363289821</v>
      </c>
      <c r="HK83">
        <v>6.153997703939301</v>
      </c>
      <c r="HL83">
        <v>5.6304506398284841</v>
      </c>
      <c r="HM83">
        <v>5.8660494082148258</v>
      </c>
      <c r="HN83">
        <v>6.2116766057532473</v>
      </c>
      <c r="HO83">
        <v>6.3367837206129574</v>
      </c>
      <c r="HP83">
        <v>5.5702059298270621</v>
      </c>
      <c r="HQ83">
        <v>6.1546656984948882</v>
      </c>
      <c r="HR83">
        <v>5.2601297427772415</v>
      </c>
      <c r="HS83">
        <v>6.1984203000987286</v>
      </c>
      <c r="HT83">
        <v>5.6809980177838879</v>
      </c>
      <c r="HU83">
        <v>5.3593904290772629</v>
      </c>
      <c r="HV83">
        <v>5.6357726065987377</v>
      </c>
      <c r="HW83">
        <v>5.1891386890426512</v>
      </c>
      <c r="HX83">
        <v>4.6633024591863128</v>
      </c>
      <c r="HY83">
        <v>4.5544212925649878</v>
      </c>
      <c r="HZ83">
        <v>4.6937597892574781</v>
      </c>
      <c r="IA83">
        <v>5.242785794317121</v>
      </c>
      <c r="IB83">
        <v>4.8449980128909749</v>
      </c>
      <c r="IC83">
        <v>5.3710164860937599</v>
      </c>
      <c r="ID83">
        <v>4.385947266359544</v>
      </c>
      <c r="IE83">
        <v>3.0953057784433362</v>
      </c>
      <c r="IF83">
        <v>4.6477040564267256</v>
      </c>
      <c r="IG83">
        <v>3.8697980673702079</v>
      </c>
      <c r="IH83">
        <v>3.3351093961109828</v>
      </c>
      <c r="II83">
        <v>3.6870712687022391</v>
      </c>
      <c r="IJ83">
        <v>3.1471633768432214</v>
      </c>
      <c r="IK83">
        <v>2.9801384291875421</v>
      </c>
      <c r="IL83">
        <v>3.4001525527772736</v>
      </c>
      <c r="IM83">
        <v>3.8590707875450287</v>
      </c>
      <c r="IN83">
        <v>3.3977471219248603</v>
      </c>
      <c r="IO83">
        <v>4.9105542027682967</v>
      </c>
      <c r="IP83">
        <v>3.0869691932441121</v>
      </c>
      <c r="IQ83">
        <v>4.4925503590597149</v>
      </c>
      <c r="IR83">
        <v>4.4387715566114023</v>
      </c>
      <c r="IS83">
        <v>5.1238322707195598</v>
      </c>
      <c r="IT83">
        <v>4.89542512195331</v>
      </c>
      <c r="IU83">
        <v>4.5564668717139361</v>
      </c>
      <c r="IV83">
        <v>5.1652519147392422</v>
      </c>
      <c r="IW83">
        <v>5.9129159961417255</v>
      </c>
      <c r="IX83">
        <v>5.3920666379172388</v>
      </c>
      <c r="IY83">
        <v>4.4837664087701272</v>
      </c>
      <c r="IZ83">
        <v>5.6465564003236057</v>
      </c>
      <c r="JA83">
        <v>5.7261020174728117</v>
      </c>
      <c r="JB83">
        <v>5.5244388911739044</v>
      </c>
      <c r="JC83">
        <v>5.49756252840612</v>
      </c>
      <c r="JD83">
        <v>5.4761136132211989</v>
      </c>
      <c r="JE83">
        <v>3.4156247799762194</v>
      </c>
      <c r="JF83">
        <v>3.3199903573714975</v>
      </c>
      <c r="JG83">
        <v>3.6639932367130545</v>
      </c>
      <c r="JH83">
        <v>3.0776455357059271</v>
      </c>
      <c r="JI83">
        <v>2.9766452211523511</v>
      </c>
      <c r="JJ83">
        <v>2.4093041839951503</v>
      </c>
      <c r="JK83">
        <v>3.0322878685216996</v>
      </c>
      <c r="JL83">
        <v>2.798613114122297</v>
      </c>
      <c r="JM83">
        <v>3.3334241188613811</v>
      </c>
      <c r="JN83">
        <v>5.0009774020390889</v>
      </c>
      <c r="JO83">
        <v>3.130066370300423</v>
      </c>
      <c r="JP83">
        <v>2.9841519807217347</v>
      </c>
      <c r="JQ83">
        <v>3.1569078278132645</v>
      </c>
      <c r="JR83">
        <v>3.2016134285190776</v>
      </c>
      <c r="JS83">
        <v>3.344330587348356</v>
      </c>
      <c r="JT83">
        <v>3.4363783422560346</v>
      </c>
      <c r="JU83">
        <v>3.8230733822528022</v>
      </c>
      <c r="JV83">
        <v>3.4089595303055793</v>
      </c>
      <c r="JW83">
        <v>4.5364096717109028</v>
      </c>
      <c r="JX83">
        <v>4.6101942961827644</v>
      </c>
      <c r="JY83">
        <v>4.6791199392194596</v>
      </c>
      <c r="JZ83">
        <v>4.3334251325895572</v>
      </c>
      <c r="KA83">
        <v>4.9952081286557615</v>
      </c>
      <c r="KB83">
        <v>4.7496945912390878</v>
      </c>
      <c r="KC83">
        <v>5.1276459888876023</v>
      </c>
      <c r="KD83">
        <v>4.9675520781816491</v>
      </c>
      <c r="KE83">
        <v>5.0649064255384255</v>
      </c>
      <c r="KF83">
        <v>5.1998263621158607</v>
      </c>
      <c r="KG83">
        <v>4.1701418707333202</v>
      </c>
      <c r="KH83">
        <v>4.3769722338267085</v>
      </c>
      <c r="KI83">
        <v>4.8177675606382078</v>
      </c>
      <c r="KJ83">
        <v>4.5201485833310207</v>
      </c>
      <c r="KK83">
        <v>5.3290455651452575</v>
      </c>
      <c r="KL83">
        <v>5.0659492475470778</v>
      </c>
      <c r="KM83">
        <v>4.9655008258937894</v>
      </c>
      <c r="KN83">
        <v>4.7831618654078749</v>
      </c>
      <c r="KO83">
        <v>5.3484235389462187</v>
      </c>
      <c r="KP83">
        <v>5.3800634589266272</v>
      </c>
      <c r="KQ83">
        <v>5.3101473361571747</v>
      </c>
      <c r="KR83">
        <v>4.941431136591123</v>
      </c>
      <c r="KS83">
        <v>3.8695166515974981</v>
      </c>
      <c r="KT83">
        <v>4.5768624972194614</v>
      </c>
      <c r="KU83">
        <v>4.2996092812407136</v>
      </c>
      <c r="KV83">
        <v>4.3337786595083676</v>
      </c>
      <c r="KW83">
        <v>4.0555783791114246</v>
      </c>
      <c r="KX83">
        <v>4.4765664839354748</v>
      </c>
      <c r="KY83">
        <v>3.2970657680481477</v>
      </c>
      <c r="KZ83">
        <v>3.8169906271870642</v>
      </c>
      <c r="LA83">
        <v>3.7048259036134854</v>
      </c>
      <c r="LB83">
        <v>4.1258310819586663</v>
      </c>
      <c r="LC83">
        <v>4.0236546907936077</v>
      </c>
      <c r="LD83">
        <v>4.0725691414765492</v>
      </c>
      <c r="LE83">
        <v>3.7260422534556108</v>
      </c>
      <c r="LF83">
        <v>3.9611665228598945</v>
      </c>
      <c r="LG83">
        <v>4.2757128202186934</v>
      </c>
      <c r="LH83">
        <v>4.8898535546687709</v>
      </c>
      <c r="LI83">
        <v>3.7265532934079966</v>
      </c>
      <c r="LJ83">
        <v>3.7269467480422089</v>
      </c>
      <c r="LK83">
        <v>4.1515831438531503</v>
      </c>
      <c r="LL83">
        <v>3.9762628216338727</v>
      </c>
    </row>
    <row r="84" spans="1:324">
      <c r="A84">
        <v>83</v>
      </c>
      <c r="B84">
        <v>3.7139530005048522</v>
      </c>
      <c r="C84">
        <v>3.7970973714405885</v>
      </c>
      <c r="D84">
        <v>3.1039339985913732</v>
      </c>
      <c r="E84">
        <v>3.9131018291626778</v>
      </c>
      <c r="F84">
        <v>3.5994737262310221</v>
      </c>
      <c r="G84">
        <v>3.6452920660653056</v>
      </c>
      <c r="H84">
        <v>4.1121087330884576</v>
      </c>
      <c r="I84">
        <v>3.6012544441085383</v>
      </c>
      <c r="J84">
        <v>3.620136635697937</v>
      </c>
      <c r="K84">
        <v>4.2811706892813559</v>
      </c>
      <c r="L84">
        <v>3.5799171173031796</v>
      </c>
      <c r="M84">
        <v>3.3563491187408148</v>
      </c>
      <c r="N84">
        <v>3.6522524732415493</v>
      </c>
      <c r="O84">
        <v>4.2194865152934655</v>
      </c>
      <c r="P84">
        <v>2.8771792477657971</v>
      </c>
      <c r="Q84">
        <v>3.4139693994579319</v>
      </c>
      <c r="R84">
        <v>3.1296213981653827</v>
      </c>
      <c r="S84">
        <v>3.5923822409280479</v>
      </c>
      <c r="T84">
        <v>3.2714229741792828</v>
      </c>
      <c r="U84">
        <v>4.6545865754846387</v>
      </c>
      <c r="V84">
        <v>3.6390530701361592</v>
      </c>
      <c r="W84">
        <v>2.9668836314430775</v>
      </c>
      <c r="X84">
        <v>2.9867136046037235</v>
      </c>
      <c r="Y84">
        <v>3.2729491438399005</v>
      </c>
      <c r="Z84">
        <v>3.7596449555273925</v>
      </c>
      <c r="AA84">
        <v>3.2748972761950332</v>
      </c>
      <c r="AB84">
        <v>2.6857617110800138</v>
      </c>
      <c r="AC84">
        <v>2.8218562708097252</v>
      </c>
      <c r="AD84">
        <v>2.637694023376826</v>
      </c>
      <c r="AE84">
        <v>2.7713113706043124</v>
      </c>
      <c r="AF84">
        <v>2.8325313702504702</v>
      </c>
      <c r="AG84">
        <v>3.2244265288290266</v>
      </c>
      <c r="AH84">
        <v>2.7738350433330909</v>
      </c>
      <c r="AI84">
        <v>3.043712310461653</v>
      </c>
      <c r="AJ84">
        <v>2.5514093506906836</v>
      </c>
      <c r="AK84">
        <v>2.4729408770228849</v>
      </c>
      <c r="AL84">
        <v>3.816900595569706</v>
      </c>
      <c r="AM84">
        <v>2.8125465031725936</v>
      </c>
      <c r="AN84">
        <v>2.743956338951504</v>
      </c>
      <c r="AO84">
        <v>2.6572474932939176</v>
      </c>
      <c r="AP84">
        <v>2.7678145796203801</v>
      </c>
      <c r="AQ84">
        <v>2.4765869942772114</v>
      </c>
      <c r="AR84">
        <v>3.0259566552441126</v>
      </c>
      <c r="AS84">
        <v>2.946705604514134</v>
      </c>
      <c r="AT84">
        <v>2.6085337764175862</v>
      </c>
      <c r="AU84">
        <v>2.4088983189226476</v>
      </c>
      <c r="AV84">
        <v>2.5254480998675302</v>
      </c>
      <c r="AW84">
        <v>2.4660296827818025</v>
      </c>
      <c r="AX84">
        <v>2.6211016576075097</v>
      </c>
      <c r="AY84">
        <v>3.4290161061620124</v>
      </c>
      <c r="AZ84">
        <v>2.8225204977490597</v>
      </c>
      <c r="BA84">
        <v>2.6265866978642718</v>
      </c>
      <c r="BB84">
        <v>3.0482351983214304</v>
      </c>
      <c r="BC84">
        <v>2.8115947976435547</v>
      </c>
      <c r="BD84">
        <v>2.4031522910224559</v>
      </c>
      <c r="BE84">
        <v>2.298271959311788</v>
      </c>
      <c r="BF84">
        <v>2.838159472548536</v>
      </c>
      <c r="BG84">
        <v>2.2288106309608868</v>
      </c>
      <c r="BH84">
        <v>2.7479730692260249</v>
      </c>
      <c r="BI84">
        <v>3.4469515433727644</v>
      </c>
      <c r="BJ84">
        <v>3.7421366478592097</v>
      </c>
      <c r="BK84">
        <v>2.0201466967261563</v>
      </c>
      <c r="BL84">
        <v>2.8978239781392392</v>
      </c>
      <c r="BM84">
        <v>1.8755488673978995</v>
      </c>
      <c r="BN84">
        <v>2.674900537845756</v>
      </c>
      <c r="BO84">
        <v>1.7722515499625033</v>
      </c>
      <c r="BP84">
        <v>5.2997651238454111</v>
      </c>
      <c r="BQ84">
        <v>1.7206212640185428</v>
      </c>
      <c r="BR84">
        <v>1.5678527178118606</v>
      </c>
      <c r="BS84">
        <v>2.0471520190404404</v>
      </c>
      <c r="BT84">
        <v>3.25058461970182</v>
      </c>
      <c r="BU84">
        <v>2.4894167419767599</v>
      </c>
      <c r="BV84">
        <v>2.8503250807129579</v>
      </c>
      <c r="BW84">
        <v>1.8107833885232127</v>
      </c>
      <c r="BX84">
        <v>2.540480669404142</v>
      </c>
      <c r="BY84">
        <v>2.5803851849487569</v>
      </c>
      <c r="BZ84">
        <v>2.9020782192002592</v>
      </c>
      <c r="CA84">
        <v>2.3953090245687609</v>
      </c>
      <c r="CB84">
        <v>2.0653976345057141</v>
      </c>
      <c r="CC84">
        <v>2.6336707023268451</v>
      </c>
      <c r="CD84">
        <v>3.2034489959226149</v>
      </c>
      <c r="CE84">
        <v>2.7238244333824309</v>
      </c>
      <c r="CF84">
        <v>2.6708988935228484</v>
      </c>
      <c r="CG84">
        <v>2.9915883395065617</v>
      </c>
      <c r="CH84">
        <v>2.216126066437111</v>
      </c>
      <c r="CI84">
        <v>2.164064709228982</v>
      </c>
      <c r="CJ84">
        <v>3.2365248893996856</v>
      </c>
      <c r="CK84">
        <v>3.1223895256170571</v>
      </c>
      <c r="CL84">
        <v>3.2735441620517589</v>
      </c>
      <c r="CM84">
        <v>3.1758442857955669</v>
      </c>
      <c r="CN84">
        <v>3.4508872345851405</v>
      </c>
      <c r="CO84">
        <v>3.1911649820595893</v>
      </c>
      <c r="CP84">
        <v>2.9798458476612564</v>
      </c>
      <c r="CQ84">
        <v>4.0284500721595968</v>
      </c>
      <c r="CR84">
        <v>4.5601469981648384</v>
      </c>
      <c r="CS84">
        <v>4.4187311782585903</v>
      </c>
      <c r="CT84">
        <v>4.9679257590234345</v>
      </c>
      <c r="CU84">
        <v>3.9006067122134294</v>
      </c>
      <c r="CV84">
        <v>4.548805220325538</v>
      </c>
      <c r="CW84">
        <v>4.8085339369571241</v>
      </c>
      <c r="CX84">
        <v>5.0518021044701102</v>
      </c>
      <c r="CY84">
        <v>4.8373862024104994</v>
      </c>
      <c r="CZ84">
        <v>5.1261166826759874</v>
      </c>
      <c r="DA84">
        <v>5.3104026828552424</v>
      </c>
      <c r="DB84">
        <v>4.9930103927355303</v>
      </c>
      <c r="DC84">
        <v>4.4821618391668405</v>
      </c>
      <c r="DD84">
        <v>5.3076621521143252</v>
      </c>
      <c r="DE84">
        <v>4.9472635880248559</v>
      </c>
      <c r="DF84">
        <v>5.1003889639243969</v>
      </c>
      <c r="DG84">
        <v>5.0503176495257289</v>
      </c>
      <c r="DH84">
        <v>5.3189569072622023</v>
      </c>
      <c r="DI84">
        <v>5.0267760155052361</v>
      </c>
      <c r="DJ84">
        <v>4.8274440657698525</v>
      </c>
      <c r="DK84">
        <v>4.802037473877137</v>
      </c>
      <c r="DL84">
        <v>5.7447990906204947</v>
      </c>
      <c r="DM84">
        <v>5.4610856394773482</v>
      </c>
      <c r="DN84">
        <v>5.4884873762825288</v>
      </c>
      <c r="DO84">
        <v>5.2061512237437517</v>
      </c>
      <c r="DP84">
        <v>5.3756177554469478</v>
      </c>
      <c r="DQ84">
        <v>5.5614720923820045</v>
      </c>
      <c r="DR84">
        <v>4.4936504499009899</v>
      </c>
      <c r="DS84">
        <v>5.6719451066164135</v>
      </c>
      <c r="DT84">
        <v>5.590452552322712</v>
      </c>
      <c r="DU84">
        <v>5.642576947039732</v>
      </c>
      <c r="DV84">
        <v>6.2836320495731357</v>
      </c>
      <c r="DW84">
        <v>5.7174072748538336</v>
      </c>
      <c r="DX84">
        <v>5.8790131023507506</v>
      </c>
      <c r="DY84">
        <v>5.7027861895692595</v>
      </c>
      <c r="DZ84">
        <v>5.8295520867175377</v>
      </c>
      <c r="EA84">
        <v>5.7244713459849601</v>
      </c>
      <c r="EB84">
        <v>4.7567241979985377</v>
      </c>
      <c r="EC84">
        <v>4.0745016655008124</v>
      </c>
      <c r="ED84">
        <v>2.8831325613511947</v>
      </c>
      <c r="EE84">
        <v>3.3536464253861724</v>
      </c>
      <c r="EF84">
        <v>3.5917270686764695</v>
      </c>
      <c r="EG84">
        <v>3.7046341606488946</v>
      </c>
      <c r="EH84">
        <v>3.9958852216384009</v>
      </c>
      <c r="EI84">
        <v>3.7207492087749676</v>
      </c>
      <c r="EJ84">
        <v>3.5493268994584559</v>
      </c>
      <c r="EK84">
        <v>4.1635176052573959</v>
      </c>
      <c r="EL84">
        <v>3.3907783715534641</v>
      </c>
      <c r="EM84">
        <v>3.5947840742705965</v>
      </c>
      <c r="EN84">
        <v>2.6857706266225723</v>
      </c>
      <c r="EO84">
        <v>3.6006670382771357</v>
      </c>
      <c r="EP84">
        <v>3.0169284093425501</v>
      </c>
      <c r="EQ84">
        <v>3.064889810480568</v>
      </c>
      <c r="ER84">
        <v>3.1732624133137017</v>
      </c>
      <c r="ES84">
        <v>2.6715471500973069</v>
      </c>
      <c r="ET84">
        <v>2.6321175249365165</v>
      </c>
      <c r="EU84">
        <v>2.5550428552512847</v>
      </c>
      <c r="EV84">
        <v>2.6016409517824659</v>
      </c>
      <c r="EW84">
        <v>2.3186143782879425</v>
      </c>
      <c r="EX84">
        <v>2.586707400497251</v>
      </c>
      <c r="EY84">
        <v>3.7039014813619731</v>
      </c>
      <c r="EZ84">
        <v>2.9357412296958225</v>
      </c>
      <c r="FA84">
        <v>3.3118827404810851</v>
      </c>
      <c r="FB84">
        <v>4.0330974124969243</v>
      </c>
      <c r="FC84">
        <v>4.4676369713720829</v>
      </c>
      <c r="FD84">
        <v>3.9081450718615858</v>
      </c>
      <c r="FE84">
        <v>4.1178359860165745</v>
      </c>
      <c r="FF84">
        <v>3.8490088485615299</v>
      </c>
      <c r="FG84">
        <v>3.4589056089224841</v>
      </c>
      <c r="FH84">
        <v>3.5102219077947141</v>
      </c>
      <c r="FI84">
        <v>4.2299472171557939</v>
      </c>
      <c r="FJ84">
        <v>3.9077108732884804</v>
      </c>
      <c r="FK84">
        <v>3.8342617214101158</v>
      </c>
      <c r="FL84">
        <v>4.1735879669516169</v>
      </c>
      <c r="FM84">
        <v>2.7707167456229693</v>
      </c>
      <c r="FN84">
        <v>3.7654086676327765</v>
      </c>
      <c r="FO84">
        <v>3.3223802361102566</v>
      </c>
      <c r="FP84">
        <v>3.3541721535048885</v>
      </c>
      <c r="FQ84">
        <v>3.700480503266137</v>
      </c>
      <c r="FR84">
        <v>4.7477626661713801</v>
      </c>
      <c r="FS84">
        <v>4.4084737239112268</v>
      </c>
      <c r="FT84">
        <v>2.9238568199579476</v>
      </c>
      <c r="FU84">
        <v>3.8163300498126485</v>
      </c>
      <c r="FV84">
        <v>3.1228840578532582</v>
      </c>
      <c r="FW84">
        <v>4.2945060192420028</v>
      </c>
      <c r="FX84">
        <v>3.3945587924900051</v>
      </c>
      <c r="FY84">
        <v>4.0084820446559215</v>
      </c>
      <c r="FZ84">
        <v>4.1756293388980854</v>
      </c>
      <c r="GA84">
        <v>2.8498867355315936</v>
      </c>
      <c r="GB84">
        <v>3.535640338299221</v>
      </c>
      <c r="GC84">
        <v>3.5498230389597465</v>
      </c>
      <c r="GD84">
        <v>4.5257611056166365</v>
      </c>
      <c r="GE84">
        <v>4.7166983269366662</v>
      </c>
      <c r="GF84">
        <v>4.5213610816283838</v>
      </c>
      <c r="GG84">
        <v>5.0159134550910967</v>
      </c>
      <c r="GH84">
        <v>5.1981098463277577</v>
      </c>
      <c r="GI84">
        <v>5.3021064256924593</v>
      </c>
      <c r="GJ84">
        <v>4.7781564837478907</v>
      </c>
      <c r="GK84">
        <v>5.4319609990485054</v>
      </c>
      <c r="GL84">
        <v>4.4087650315773104</v>
      </c>
      <c r="GM84">
        <v>4.4015517633987011</v>
      </c>
      <c r="GN84">
        <v>4.4568585820109057</v>
      </c>
      <c r="GO84">
        <v>5.2406208977727475</v>
      </c>
      <c r="GP84">
        <v>5.9224651978933718</v>
      </c>
      <c r="GQ84">
        <v>5.5181992486471696</v>
      </c>
      <c r="GR84">
        <v>5.7156384793490522</v>
      </c>
      <c r="GS84">
        <v>5.7449166555262661</v>
      </c>
      <c r="GT84">
        <v>5.0420603508642765</v>
      </c>
      <c r="GU84">
        <v>4.7601527275457762</v>
      </c>
      <c r="GV84">
        <v>4.968626507289934</v>
      </c>
      <c r="GW84">
        <v>5.354251911222736</v>
      </c>
      <c r="GX84">
        <v>5.5922467550677117</v>
      </c>
      <c r="GY84">
        <v>5.230610849693317</v>
      </c>
      <c r="GZ84">
        <v>5.4307058345778607</v>
      </c>
      <c r="HA84">
        <v>5.3112629548852075</v>
      </c>
      <c r="HB84">
        <v>5.1270375273182065</v>
      </c>
      <c r="HC84">
        <v>6.0352626342240221</v>
      </c>
      <c r="HD84">
        <v>6.2040279468020323</v>
      </c>
      <c r="HE84">
        <v>5.4979431588909575</v>
      </c>
      <c r="HF84">
        <v>5.9896587420353855</v>
      </c>
      <c r="HG84">
        <v>5.5066487078658284</v>
      </c>
      <c r="HH84">
        <v>5.8083783058058671</v>
      </c>
      <c r="HI84">
        <v>5.8320158518226153</v>
      </c>
      <c r="HJ84">
        <v>5.6670399363289814</v>
      </c>
      <c r="HK84">
        <v>6.1826977039393007</v>
      </c>
      <c r="HL84">
        <v>5.6207506398284846</v>
      </c>
      <c r="HM84">
        <v>5.8390494082148257</v>
      </c>
      <c r="HN84">
        <v>6.1943766057532477</v>
      </c>
      <c r="HO84">
        <v>6.2985837206129567</v>
      </c>
      <c r="HP84">
        <v>5.5563059298270625</v>
      </c>
      <c r="HQ84">
        <v>6.1895656984948886</v>
      </c>
      <c r="HR84">
        <v>5.2690297427772412</v>
      </c>
      <c r="HS84">
        <v>6.170020300098729</v>
      </c>
      <c r="HT84">
        <v>5.6734980177838876</v>
      </c>
      <c r="HU84">
        <v>5.3289904290772636</v>
      </c>
      <c r="HV84">
        <v>5.6105726065987378</v>
      </c>
      <c r="HW84">
        <v>5.1180386890426517</v>
      </c>
      <c r="HX84">
        <v>4.6651024591863131</v>
      </c>
      <c r="HY84">
        <v>4.5003212925649878</v>
      </c>
      <c r="HZ84">
        <v>4.6503597892574788</v>
      </c>
      <c r="IA84">
        <v>5.2018857943171213</v>
      </c>
      <c r="IB84">
        <v>4.7788980128909744</v>
      </c>
      <c r="IC84">
        <v>5.3017164860937598</v>
      </c>
      <c r="ID84">
        <v>4.3621472663595435</v>
      </c>
      <c r="IE84">
        <v>3.1487057784433361</v>
      </c>
      <c r="IF84">
        <v>4.6048040564267252</v>
      </c>
      <c r="IG84">
        <v>3.9381980673702079</v>
      </c>
      <c r="IH84">
        <v>3.3835093961109828</v>
      </c>
      <c r="II84">
        <v>3.7168712687022389</v>
      </c>
      <c r="IJ84">
        <v>3.2021633768432216</v>
      </c>
      <c r="IK84">
        <v>3.0390384291875421</v>
      </c>
      <c r="IL84">
        <v>3.454852552777274</v>
      </c>
      <c r="IM84">
        <v>3.897270787545029</v>
      </c>
      <c r="IN84">
        <v>3.4420471219248605</v>
      </c>
      <c r="IO84">
        <v>4.8683542027682964</v>
      </c>
      <c r="IP84">
        <v>3.1399691932441121</v>
      </c>
      <c r="IQ84">
        <v>4.4519503590597154</v>
      </c>
      <c r="IR84">
        <v>4.3890715566114027</v>
      </c>
      <c r="IS84">
        <v>5.0628322707195599</v>
      </c>
      <c r="IT84">
        <v>4.8377251219533095</v>
      </c>
      <c r="IU84">
        <v>4.502366871713936</v>
      </c>
      <c r="IV84">
        <v>5.1124519147392418</v>
      </c>
      <c r="IW84">
        <v>5.8659159961417267</v>
      </c>
      <c r="IX84">
        <v>5.3606666379172383</v>
      </c>
      <c r="IY84">
        <v>4.4578664087701272</v>
      </c>
      <c r="IZ84">
        <v>5.6104564003236055</v>
      </c>
      <c r="JA84">
        <v>5.6800020174728116</v>
      </c>
      <c r="JB84">
        <v>5.4917388911739042</v>
      </c>
      <c r="JC84">
        <v>5.4608625284061194</v>
      </c>
      <c r="JD84">
        <v>5.4322136132211991</v>
      </c>
      <c r="JE84">
        <v>3.4367247799762195</v>
      </c>
      <c r="JF84">
        <v>3.3661903573714973</v>
      </c>
      <c r="JG84">
        <v>3.6983932367130543</v>
      </c>
      <c r="JH84">
        <v>3.1168455357059273</v>
      </c>
      <c r="JI84">
        <v>2.9926452211523511</v>
      </c>
      <c r="JJ84">
        <v>2.4412041839951497</v>
      </c>
      <c r="JK84">
        <v>3.0656878685216995</v>
      </c>
      <c r="JL84">
        <v>2.8597131141222967</v>
      </c>
      <c r="JM84">
        <v>3.3576241188613811</v>
      </c>
      <c r="JN84">
        <v>4.9373774020390888</v>
      </c>
      <c r="JO84">
        <v>3.174466370300423</v>
      </c>
      <c r="JP84">
        <v>3.0373519807217346</v>
      </c>
      <c r="JQ84">
        <v>3.1979078278132644</v>
      </c>
      <c r="JR84">
        <v>3.2531134285190779</v>
      </c>
      <c r="JS84">
        <v>3.390430587348356</v>
      </c>
      <c r="JT84">
        <v>3.4866783422560346</v>
      </c>
      <c r="JU84">
        <v>3.8680733822528022</v>
      </c>
      <c r="JV84">
        <v>3.4695595303055793</v>
      </c>
      <c r="JW84">
        <v>4.5143096717109028</v>
      </c>
      <c r="JX84">
        <v>4.5721942961827651</v>
      </c>
      <c r="JY84">
        <v>4.7018199392194591</v>
      </c>
      <c r="JZ84">
        <v>4.3033251325895572</v>
      </c>
      <c r="KA84">
        <v>4.9525081286557615</v>
      </c>
      <c r="KB84">
        <v>4.7247945912390872</v>
      </c>
      <c r="KC84">
        <v>5.0913459888876025</v>
      </c>
      <c r="KD84">
        <v>4.9360520781816488</v>
      </c>
      <c r="KE84">
        <v>5.0360064255384254</v>
      </c>
      <c r="KF84">
        <v>5.2152263621158603</v>
      </c>
      <c r="KG84">
        <v>4.2078418707333203</v>
      </c>
      <c r="KH84">
        <v>4.3750722338267085</v>
      </c>
      <c r="KI84">
        <v>4.8133675606382074</v>
      </c>
      <c r="KJ84">
        <v>4.5396485833310205</v>
      </c>
      <c r="KK84">
        <v>5.3078455651452581</v>
      </c>
      <c r="KL84">
        <v>5.0572492475470776</v>
      </c>
      <c r="KM84">
        <v>4.9869008258937892</v>
      </c>
      <c r="KN84">
        <v>4.7840618654078746</v>
      </c>
      <c r="KO84">
        <v>5.3360235389462192</v>
      </c>
      <c r="KP84">
        <v>5.4644634589266268</v>
      </c>
      <c r="KQ84">
        <v>5.3128473361571746</v>
      </c>
      <c r="KR84">
        <v>4.9352311365911232</v>
      </c>
      <c r="KS84">
        <v>3.9022166515974974</v>
      </c>
      <c r="KT84">
        <v>4.5857624972194619</v>
      </c>
      <c r="KU84">
        <v>4.3032092812407132</v>
      </c>
      <c r="KV84">
        <v>4.3318786595083676</v>
      </c>
      <c r="KW84">
        <v>4.0640783791114243</v>
      </c>
      <c r="KX84">
        <v>4.4752664839354752</v>
      </c>
      <c r="KY84">
        <v>3.2901657680481478</v>
      </c>
      <c r="KZ84">
        <v>3.8430906271870637</v>
      </c>
      <c r="LA84">
        <v>3.7002259036134855</v>
      </c>
      <c r="LB84">
        <v>4.1261310819586665</v>
      </c>
      <c r="LC84">
        <v>4.0180546907936074</v>
      </c>
      <c r="LD84">
        <v>4.0558691414765491</v>
      </c>
      <c r="LE84">
        <v>3.6826422534556107</v>
      </c>
      <c r="LF84">
        <v>3.9548665228598945</v>
      </c>
      <c r="LG84">
        <v>4.3182128202186938</v>
      </c>
      <c r="LH84">
        <v>4.8818535546687709</v>
      </c>
      <c r="LI84">
        <v>3.6867532934079961</v>
      </c>
      <c r="LJ84">
        <v>3.6904467480422092</v>
      </c>
      <c r="LK84">
        <v>4.1095831438531505</v>
      </c>
      <c r="LL84">
        <v>3.9345628216338731</v>
      </c>
    </row>
    <row r="85" spans="1:324">
      <c r="A85">
        <v>84</v>
      </c>
      <c r="B85">
        <v>3.7835530005048517</v>
      </c>
      <c r="C85">
        <v>3.9450973714405886</v>
      </c>
      <c r="D85">
        <v>3.1588339985913731</v>
      </c>
      <c r="E85">
        <v>4.0315018291626776</v>
      </c>
      <c r="F85">
        <v>3.6889737262310223</v>
      </c>
      <c r="G85">
        <v>3.6804920660653058</v>
      </c>
      <c r="H85">
        <v>4.2202087330884579</v>
      </c>
      <c r="I85">
        <v>3.7152544441085382</v>
      </c>
      <c r="J85">
        <v>3.6950366356979369</v>
      </c>
      <c r="K85">
        <v>4.304370689281356</v>
      </c>
      <c r="L85">
        <v>3.7565171173031797</v>
      </c>
      <c r="M85">
        <v>3.4890491187408146</v>
      </c>
      <c r="N85">
        <v>3.7121524732415492</v>
      </c>
      <c r="O85">
        <v>4.2766865152934654</v>
      </c>
      <c r="P85">
        <v>2.9581792477657975</v>
      </c>
      <c r="Q85">
        <v>3.5311693994579318</v>
      </c>
      <c r="R85">
        <v>3.2339213981653829</v>
      </c>
      <c r="S85">
        <v>3.6729822409280479</v>
      </c>
      <c r="T85">
        <v>3.3777229741792825</v>
      </c>
      <c r="U85">
        <v>4.7821865754846389</v>
      </c>
      <c r="V85">
        <v>3.7692530701361586</v>
      </c>
      <c r="W85">
        <v>3.0199836314430777</v>
      </c>
      <c r="X85">
        <v>3.0576136046037234</v>
      </c>
      <c r="Y85">
        <v>3.3400491438399005</v>
      </c>
      <c r="Z85">
        <v>3.8002449555273925</v>
      </c>
      <c r="AA85">
        <v>3.3525972761950333</v>
      </c>
      <c r="AB85">
        <v>2.8253617110800135</v>
      </c>
      <c r="AC85">
        <v>3.0114562708097252</v>
      </c>
      <c r="AD85">
        <v>2.7130940233768261</v>
      </c>
      <c r="AE85">
        <v>2.8580113706043124</v>
      </c>
      <c r="AF85">
        <v>2.8479313702504703</v>
      </c>
      <c r="AG85">
        <v>3.3337265288290268</v>
      </c>
      <c r="AH85">
        <v>2.8668350433330909</v>
      </c>
      <c r="AI85">
        <v>3.1468123104616534</v>
      </c>
      <c r="AJ85">
        <v>2.6109093506906835</v>
      </c>
      <c r="AK85">
        <v>2.556340877022885</v>
      </c>
      <c r="AL85">
        <v>3.8400005955697059</v>
      </c>
      <c r="AM85">
        <v>2.9216465031725938</v>
      </c>
      <c r="AN85">
        <v>2.8056563389515032</v>
      </c>
      <c r="AO85">
        <v>2.764547493293918</v>
      </c>
      <c r="AP85">
        <v>2.8161145796203804</v>
      </c>
      <c r="AQ85">
        <v>2.5665869942772117</v>
      </c>
      <c r="AR85">
        <v>3.0654566552441125</v>
      </c>
      <c r="AS85">
        <v>3.039305604514134</v>
      </c>
      <c r="AT85">
        <v>2.6957337764175864</v>
      </c>
      <c r="AU85">
        <v>2.4531983189226474</v>
      </c>
      <c r="AV85">
        <v>2.6222480998675302</v>
      </c>
      <c r="AW85">
        <v>2.5342296827818021</v>
      </c>
      <c r="AX85">
        <v>2.7142016576075099</v>
      </c>
      <c r="AY85">
        <v>3.4138161061620123</v>
      </c>
      <c r="AZ85">
        <v>2.8881204977490595</v>
      </c>
      <c r="BA85">
        <v>2.6578866978642721</v>
      </c>
      <c r="BB85">
        <v>3.0281351983214311</v>
      </c>
      <c r="BC85">
        <v>2.8968947976435544</v>
      </c>
      <c r="BD85">
        <v>2.4819522910224556</v>
      </c>
      <c r="BE85">
        <v>2.276171959311788</v>
      </c>
      <c r="BF85">
        <v>2.912459472548536</v>
      </c>
      <c r="BG85">
        <v>2.2464106309608871</v>
      </c>
      <c r="BH85">
        <v>2.7970730692260251</v>
      </c>
      <c r="BI85">
        <v>3.0264515433727648</v>
      </c>
      <c r="BJ85">
        <v>3.78583664785921</v>
      </c>
      <c r="BK85">
        <v>2.0435466967261564</v>
      </c>
      <c r="BL85">
        <v>2.9477239781392393</v>
      </c>
      <c r="BM85">
        <v>1.9063488673978997</v>
      </c>
      <c r="BN85">
        <v>2.7358005378457557</v>
      </c>
      <c r="BO85">
        <v>1.8122515499625034</v>
      </c>
      <c r="BP85">
        <v>4.7081651238454105</v>
      </c>
      <c r="BQ85">
        <v>1.7513212640185427</v>
      </c>
      <c r="BR85">
        <v>1.6201527178118604</v>
      </c>
      <c r="BS85">
        <v>2.04065201904044</v>
      </c>
      <c r="BT85">
        <v>3.2761846197018203</v>
      </c>
      <c r="BU85">
        <v>2.4683167419767598</v>
      </c>
      <c r="BV85">
        <v>2.9091250807129576</v>
      </c>
      <c r="BW85">
        <v>1.9044833885232129</v>
      </c>
      <c r="BX85">
        <v>2.6599806694041424</v>
      </c>
      <c r="BY85">
        <v>2.5928851849487566</v>
      </c>
      <c r="BZ85">
        <v>2.9252782192002593</v>
      </c>
      <c r="CA85">
        <v>2.4117090245687609</v>
      </c>
      <c r="CB85">
        <v>2.047897634505714</v>
      </c>
      <c r="CC85">
        <v>2.6671707023268452</v>
      </c>
      <c r="CD85">
        <v>3.2530489959226148</v>
      </c>
      <c r="CE85">
        <v>2.7432244333824309</v>
      </c>
      <c r="CF85">
        <v>2.7861988935228483</v>
      </c>
      <c r="CG85">
        <v>2.6020883395065613</v>
      </c>
      <c r="CH85">
        <v>2.3507260664371108</v>
      </c>
      <c r="CI85">
        <v>2.1643647092289822</v>
      </c>
      <c r="CJ85">
        <v>3.2163248893996856</v>
      </c>
      <c r="CK85">
        <v>3.0920895256170571</v>
      </c>
      <c r="CL85">
        <v>3.238844162051759</v>
      </c>
      <c r="CM85">
        <v>3.1545442857955668</v>
      </c>
      <c r="CN85">
        <v>3.4212872345851406</v>
      </c>
      <c r="CO85">
        <v>3.1988649820595891</v>
      </c>
      <c r="CP85">
        <v>2.9979458476612564</v>
      </c>
      <c r="CQ85">
        <v>3.9415500721595964</v>
      </c>
      <c r="CR85">
        <v>4.4597469981648388</v>
      </c>
      <c r="CS85">
        <v>4.3104311782585905</v>
      </c>
      <c r="CT85">
        <v>4.8783257590234346</v>
      </c>
      <c r="CU85">
        <v>3.8915067122134293</v>
      </c>
      <c r="CV85">
        <v>4.5398052203255377</v>
      </c>
      <c r="CW85">
        <v>4.7320339369571247</v>
      </c>
      <c r="CX85">
        <v>4.9698021044701104</v>
      </c>
      <c r="CY85">
        <v>4.7747862024104997</v>
      </c>
      <c r="CZ85">
        <v>5.0618166826759872</v>
      </c>
      <c r="DA85">
        <v>5.246502682855243</v>
      </c>
      <c r="DB85">
        <v>5.0000103927355299</v>
      </c>
      <c r="DC85">
        <v>4.5385618391668405</v>
      </c>
      <c r="DD85">
        <v>5.2884621521143247</v>
      </c>
      <c r="DE85">
        <v>4.9412635880248557</v>
      </c>
      <c r="DF85">
        <v>5.1110889639243977</v>
      </c>
      <c r="DG85">
        <v>5.0730176495257293</v>
      </c>
      <c r="DH85">
        <v>5.3221569072622028</v>
      </c>
      <c r="DI85">
        <v>5.0242760155052366</v>
      </c>
      <c r="DJ85">
        <v>4.8180440657698522</v>
      </c>
      <c r="DK85">
        <v>4.8044374738771367</v>
      </c>
      <c r="DL85">
        <v>5.7480990906204941</v>
      </c>
      <c r="DM85">
        <v>5.4815856394773483</v>
      </c>
      <c r="DN85">
        <v>5.5116873762825289</v>
      </c>
      <c r="DO85">
        <v>5.1888512237437512</v>
      </c>
      <c r="DP85">
        <v>5.3970177554469476</v>
      </c>
      <c r="DQ85">
        <v>5.4942720923820039</v>
      </c>
      <c r="DR85">
        <v>4.65485044990099</v>
      </c>
      <c r="DS85">
        <v>5.6273451066164135</v>
      </c>
      <c r="DT85">
        <v>5.5539525523227118</v>
      </c>
      <c r="DU85">
        <v>5.5813769470397316</v>
      </c>
      <c r="DV85">
        <v>6.2544320495731363</v>
      </c>
      <c r="DW85">
        <v>5.7162072748538337</v>
      </c>
      <c r="DX85">
        <v>5.8308131023507501</v>
      </c>
      <c r="DY85">
        <v>5.64998618956926</v>
      </c>
      <c r="DZ85">
        <v>5.8226520867175378</v>
      </c>
      <c r="EA85">
        <v>5.7437713459849595</v>
      </c>
      <c r="EB85">
        <v>4.7132241979985379</v>
      </c>
      <c r="EC85">
        <v>4.0477016655008127</v>
      </c>
      <c r="ED85">
        <v>2.8945325613511947</v>
      </c>
      <c r="EE85">
        <v>3.3823464253861726</v>
      </c>
      <c r="EF85">
        <v>3.6204270686764692</v>
      </c>
      <c r="EG85">
        <v>3.7011341606488948</v>
      </c>
      <c r="EH85">
        <v>3.9536852216384006</v>
      </c>
      <c r="EI85">
        <v>3.6845492087749676</v>
      </c>
      <c r="EJ85">
        <v>3.5417268994584559</v>
      </c>
      <c r="EK85">
        <v>4.1194176052573956</v>
      </c>
      <c r="EL85">
        <v>3.3765783715534639</v>
      </c>
      <c r="EM85">
        <v>3.5761840742705964</v>
      </c>
      <c r="EN85">
        <v>2.6680706266225722</v>
      </c>
      <c r="EO85">
        <v>3.5749670382771361</v>
      </c>
      <c r="EP85">
        <v>3.0026284093425497</v>
      </c>
      <c r="EQ85">
        <v>3.0902898104805683</v>
      </c>
      <c r="ER85">
        <v>3.0444624133137017</v>
      </c>
      <c r="ES85">
        <v>2.8912471500973069</v>
      </c>
      <c r="ET85">
        <v>2.6506175249365165</v>
      </c>
      <c r="EU85">
        <v>2.5746428552512848</v>
      </c>
      <c r="EV85">
        <v>2.5995409517824655</v>
      </c>
      <c r="EW85">
        <v>2.3320143782879428</v>
      </c>
      <c r="EX85">
        <v>2.5952074004972507</v>
      </c>
      <c r="EY85">
        <v>3.7014014813619727</v>
      </c>
      <c r="EZ85">
        <v>2.9239412296958225</v>
      </c>
      <c r="FA85">
        <v>3.2824827404810852</v>
      </c>
      <c r="FB85">
        <v>3.9948974124969236</v>
      </c>
      <c r="FC85">
        <v>4.4031369713720832</v>
      </c>
      <c r="FD85">
        <v>3.9075450718615858</v>
      </c>
      <c r="FE85">
        <v>4.1228359860165753</v>
      </c>
      <c r="FF85">
        <v>3.7927088485615297</v>
      </c>
      <c r="FG85">
        <v>3.439705608922484</v>
      </c>
      <c r="FH85">
        <v>3.3593219077947145</v>
      </c>
      <c r="FI85">
        <v>4.2378472171557942</v>
      </c>
      <c r="FJ85">
        <v>3.9106108732884799</v>
      </c>
      <c r="FK85">
        <v>3.834561721410116</v>
      </c>
      <c r="FL85">
        <v>4.1705879669516168</v>
      </c>
      <c r="FM85">
        <v>2.7702167456229692</v>
      </c>
      <c r="FN85">
        <v>3.7446086676327761</v>
      </c>
      <c r="FO85">
        <v>3.3347802361102565</v>
      </c>
      <c r="FP85">
        <v>3.3614721535048888</v>
      </c>
      <c r="FQ85">
        <v>3.7250805032661369</v>
      </c>
      <c r="FR85">
        <v>4.7522626661713803</v>
      </c>
      <c r="FS85">
        <v>4.3899737239112264</v>
      </c>
      <c r="FT85">
        <v>2.9245568199579473</v>
      </c>
      <c r="FU85">
        <v>3.8094300498126485</v>
      </c>
      <c r="FV85">
        <v>3.1184840578532582</v>
      </c>
      <c r="FW85">
        <v>4.258606019242003</v>
      </c>
      <c r="FX85">
        <v>3.5530587924900052</v>
      </c>
      <c r="FY85">
        <v>4.2047820446559214</v>
      </c>
      <c r="FZ85">
        <v>4.086629338898085</v>
      </c>
      <c r="GA85">
        <v>2.8472867355315934</v>
      </c>
      <c r="GB85">
        <v>3.537540338299221</v>
      </c>
      <c r="GC85">
        <v>3.5807230389597464</v>
      </c>
      <c r="GD85">
        <v>4.5798611056166356</v>
      </c>
      <c r="GE85">
        <v>4.7383983269366654</v>
      </c>
      <c r="GF85">
        <v>4.5596610816283842</v>
      </c>
      <c r="GG85">
        <v>5.0944134550910967</v>
      </c>
      <c r="GH85">
        <v>5.2487098463277579</v>
      </c>
      <c r="GI85">
        <v>5.4254064256924597</v>
      </c>
      <c r="GJ85">
        <v>4.89925648374789</v>
      </c>
      <c r="GK85">
        <v>5.5213609990485057</v>
      </c>
      <c r="GL85">
        <v>4.4871650315773106</v>
      </c>
      <c r="GM85">
        <v>4.405051763398701</v>
      </c>
      <c r="GN85">
        <v>4.5163585820109056</v>
      </c>
      <c r="GO85">
        <v>5.2317208977727478</v>
      </c>
      <c r="GP85">
        <v>5.9827651978933716</v>
      </c>
      <c r="GQ85">
        <v>5.6256992486471695</v>
      </c>
      <c r="GR85">
        <v>5.8028384793490524</v>
      </c>
      <c r="GS85">
        <v>5.8115166555262663</v>
      </c>
      <c r="GT85">
        <v>5.1011603508642773</v>
      </c>
      <c r="GU85">
        <v>4.8383527275457761</v>
      </c>
      <c r="GV85">
        <v>4.9916265072899337</v>
      </c>
      <c r="GW85">
        <v>5.445351911222736</v>
      </c>
      <c r="GX85">
        <v>5.7117467550677112</v>
      </c>
      <c r="GY85">
        <v>5.3016108496933168</v>
      </c>
      <c r="GZ85">
        <v>5.4881058345778611</v>
      </c>
      <c r="HA85">
        <v>5.3717629548852077</v>
      </c>
      <c r="HB85">
        <v>5.2253375273182066</v>
      </c>
      <c r="HC85">
        <v>6.1086626342240224</v>
      </c>
      <c r="HD85">
        <v>6.3349279468020327</v>
      </c>
      <c r="HE85">
        <v>5.6238431588909572</v>
      </c>
      <c r="HF85">
        <v>6.0474587420353858</v>
      </c>
      <c r="HG85">
        <v>5.5976487078658277</v>
      </c>
      <c r="HH85">
        <v>5.9397783058058673</v>
      </c>
      <c r="HI85">
        <v>5.9193158518226152</v>
      </c>
      <c r="HJ85">
        <v>5.780739936328982</v>
      </c>
      <c r="HK85">
        <v>6.2402977039393006</v>
      </c>
      <c r="HL85">
        <v>5.7167506398284846</v>
      </c>
      <c r="HM85">
        <v>5.8814494082148254</v>
      </c>
      <c r="HN85">
        <v>6.3228766057532475</v>
      </c>
      <c r="HO85">
        <v>6.3683837206129574</v>
      </c>
      <c r="HP85">
        <v>5.6538059298270626</v>
      </c>
      <c r="HQ85">
        <v>6.2673656984948884</v>
      </c>
      <c r="HR85">
        <v>5.3882297427772414</v>
      </c>
      <c r="HS85">
        <v>6.2578203000987287</v>
      </c>
      <c r="HT85">
        <v>5.7709980177838878</v>
      </c>
      <c r="HU85">
        <v>5.4520904290772636</v>
      </c>
      <c r="HV85">
        <v>5.7132726065987374</v>
      </c>
      <c r="HW85">
        <v>5.2144386890426517</v>
      </c>
      <c r="HX85">
        <v>4.7563024591863128</v>
      </c>
      <c r="HY85">
        <v>4.5586212925649878</v>
      </c>
      <c r="HZ85">
        <v>4.7293597892574786</v>
      </c>
      <c r="IA85">
        <v>5.2918857943171211</v>
      </c>
      <c r="IB85">
        <v>4.8246980128909751</v>
      </c>
      <c r="IC85">
        <v>5.3595164860937583</v>
      </c>
      <c r="ID85">
        <v>4.4146472663595437</v>
      </c>
      <c r="IE85">
        <v>3.2332057784433359</v>
      </c>
      <c r="IF85">
        <v>4.6678040564267249</v>
      </c>
      <c r="IG85">
        <v>4.0252980673702075</v>
      </c>
      <c r="IH85">
        <v>3.4260093961109828</v>
      </c>
      <c r="II85">
        <v>3.7944712687022393</v>
      </c>
      <c r="IJ85">
        <v>3.2405633768432214</v>
      </c>
      <c r="IK85">
        <v>3.0916384291875425</v>
      </c>
      <c r="IL85">
        <v>3.5003525527772736</v>
      </c>
      <c r="IM85">
        <v>3.9620707875450289</v>
      </c>
      <c r="IN85">
        <v>3.4779471219248603</v>
      </c>
      <c r="IO85">
        <v>4.9434542027682973</v>
      </c>
      <c r="IP85">
        <v>3.2172691932441122</v>
      </c>
      <c r="IQ85">
        <v>4.5300503590597145</v>
      </c>
      <c r="IR85">
        <v>4.4649715566114025</v>
      </c>
      <c r="IS85">
        <v>5.1324322707195602</v>
      </c>
      <c r="IT85">
        <v>4.8872251219533096</v>
      </c>
      <c r="IU85">
        <v>4.5627668717139365</v>
      </c>
      <c r="IV85">
        <v>5.1883519147392416</v>
      </c>
      <c r="IW85">
        <v>5.9687159961417269</v>
      </c>
      <c r="IX85">
        <v>5.4736666379172387</v>
      </c>
      <c r="IY85">
        <v>4.5543664087701279</v>
      </c>
      <c r="IZ85">
        <v>5.6776564003236061</v>
      </c>
      <c r="JA85">
        <v>5.754902017472812</v>
      </c>
      <c r="JB85">
        <v>5.5827388911739044</v>
      </c>
      <c r="JC85">
        <v>5.5675625284061194</v>
      </c>
      <c r="JD85">
        <v>5.5916136132211989</v>
      </c>
      <c r="JE85">
        <v>3.5341247799762194</v>
      </c>
      <c r="JF85">
        <v>3.4729903573714975</v>
      </c>
      <c r="JG85">
        <v>3.7457932367130544</v>
      </c>
      <c r="JH85">
        <v>3.1906455357059276</v>
      </c>
      <c r="JI85">
        <v>3.1118452211523513</v>
      </c>
      <c r="JJ85">
        <v>2.5183041839951503</v>
      </c>
      <c r="JK85">
        <v>3.1389878685216996</v>
      </c>
      <c r="JL85">
        <v>2.7952131141222969</v>
      </c>
      <c r="JM85">
        <v>3.4120241188613813</v>
      </c>
      <c r="JN85">
        <v>4.9990774020390889</v>
      </c>
      <c r="JO85">
        <v>3.2173663703004229</v>
      </c>
      <c r="JP85">
        <v>3.1077519807217344</v>
      </c>
      <c r="JQ85">
        <v>3.2076078278132645</v>
      </c>
      <c r="JR85">
        <v>3.2538134285190776</v>
      </c>
      <c r="JS85">
        <v>3.4060305873483561</v>
      </c>
      <c r="JT85">
        <v>3.5102783422560346</v>
      </c>
      <c r="JU85">
        <v>3.891573382252802</v>
      </c>
      <c r="JV85">
        <v>3.5171595303055794</v>
      </c>
      <c r="JW85">
        <v>4.5155096717109027</v>
      </c>
      <c r="JX85">
        <v>4.6027942961827648</v>
      </c>
      <c r="JY85">
        <v>4.751019939219459</v>
      </c>
      <c r="JZ85">
        <v>4.2933251325895565</v>
      </c>
      <c r="KA85">
        <v>4.9046081286557612</v>
      </c>
      <c r="KB85">
        <v>4.7165945912390876</v>
      </c>
      <c r="KC85">
        <v>5.0565459888876019</v>
      </c>
      <c r="KD85">
        <v>4.9631520781816487</v>
      </c>
      <c r="KE85">
        <v>5.1148064255384256</v>
      </c>
      <c r="KF85">
        <v>5.2765263621158605</v>
      </c>
      <c r="KG85">
        <v>4.2637418707333206</v>
      </c>
      <c r="KH85">
        <v>4.3969722338267081</v>
      </c>
      <c r="KI85">
        <v>4.8608675606382077</v>
      </c>
      <c r="KJ85">
        <v>4.7515485833310205</v>
      </c>
      <c r="KK85">
        <v>5.3268455651452573</v>
      </c>
      <c r="KL85">
        <v>5.1107492475470782</v>
      </c>
      <c r="KM85">
        <v>5.0527008258937895</v>
      </c>
      <c r="KN85">
        <v>4.8215618654078742</v>
      </c>
      <c r="KO85">
        <v>5.3567235389462189</v>
      </c>
      <c r="KP85">
        <v>5.518863458926627</v>
      </c>
      <c r="KQ85">
        <v>5.3464473361571745</v>
      </c>
      <c r="KR85">
        <v>4.9910311365911229</v>
      </c>
      <c r="KS85">
        <v>3.935516651597498</v>
      </c>
      <c r="KT85">
        <v>4.6115624972194622</v>
      </c>
      <c r="KU85">
        <v>4.3102092812407138</v>
      </c>
      <c r="KV85">
        <v>4.3382786595083678</v>
      </c>
      <c r="KW85">
        <v>4.0802783791114239</v>
      </c>
      <c r="KX85">
        <v>4.5185664839354756</v>
      </c>
      <c r="KY85">
        <v>3.2949657680481481</v>
      </c>
      <c r="KZ85">
        <v>3.8297906271870641</v>
      </c>
      <c r="LA85">
        <v>3.706125903613485</v>
      </c>
      <c r="LB85">
        <v>4.138531081958666</v>
      </c>
      <c r="LC85">
        <v>4.0425546907936081</v>
      </c>
      <c r="LD85">
        <v>4.0834691414765487</v>
      </c>
      <c r="LE85">
        <v>3.7680422534556106</v>
      </c>
      <c r="LF85">
        <v>3.9714665228598944</v>
      </c>
      <c r="LG85">
        <v>4.3491128202186937</v>
      </c>
      <c r="LH85">
        <v>4.8455535546687711</v>
      </c>
      <c r="LI85">
        <v>3.7150532934079958</v>
      </c>
      <c r="LJ85">
        <v>3.7323467480422088</v>
      </c>
      <c r="LK85">
        <v>4.1618831438531494</v>
      </c>
      <c r="LL85">
        <v>4.0245628216338734</v>
      </c>
    </row>
    <row r="86" spans="1:324">
      <c r="A86">
        <v>85</v>
      </c>
      <c r="B86">
        <v>3.8417617909023472</v>
      </c>
      <c r="C86">
        <v>3.8980649216073764</v>
      </c>
      <c r="D86">
        <v>3.052127857837406</v>
      </c>
      <c r="E86">
        <v>3.472767698445236</v>
      </c>
      <c r="F86">
        <v>3.4359474714665126</v>
      </c>
      <c r="G86">
        <v>3.3882274223675921</v>
      </c>
      <c r="H86">
        <v>3.8809319684074559</v>
      </c>
      <c r="I86">
        <v>3.3759765204362289</v>
      </c>
      <c r="J86">
        <v>3.5658570617475411</v>
      </c>
      <c r="K86">
        <v>4.1205464666607492</v>
      </c>
      <c r="L86">
        <v>3.7326330618373214</v>
      </c>
      <c r="M86">
        <v>3.8913543569018985</v>
      </c>
      <c r="N86">
        <v>3.3281783067490602</v>
      </c>
      <c r="O86">
        <v>3.9705014587354812</v>
      </c>
      <c r="P86">
        <v>3.0740153455922856</v>
      </c>
      <c r="Q86">
        <v>3.479623894082374</v>
      </c>
      <c r="R86">
        <v>2.982732161350655</v>
      </c>
      <c r="S86">
        <v>3.0606423586812346</v>
      </c>
      <c r="T86">
        <v>2.8327779530245145</v>
      </c>
      <c r="U86">
        <v>4.3915782791139666</v>
      </c>
      <c r="V86">
        <v>3.7958884584227435</v>
      </c>
      <c r="W86">
        <v>2.940242138979511</v>
      </c>
      <c r="X86">
        <v>2.6927550883907037</v>
      </c>
      <c r="Y86">
        <v>3.0849346017596728</v>
      </c>
      <c r="Z86">
        <v>3.5606708416203627</v>
      </c>
      <c r="AA86">
        <v>3.0020294412334243</v>
      </c>
      <c r="AB86">
        <v>2.8587448926998023</v>
      </c>
      <c r="AC86">
        <v>2.7119417466703801</v>
      </c>
      <c r="AD86">
        <v>2.4242945705524388</v>
      </c>
      <c r="AE86">
        <v>2.5445050346315696</v>
      </c>
      <c r="AF86">
        <v>2.6108771360224603</v>
      </c>
      <c r="AG86">
        <v>3.2123947381488831</v>
      </c>
      <c r="AH86">
        <v>2.4676017997186217</v>
      </c>
      <c r="AI86">
        <v>3.283526637147375</v>
      </c>
      <c r="AJ86">
        <v>2.4479606858901852</v>
      </c>
      <c r="AK86">
        <v>2.1355545443532797</v>
      </c>
      <c r="AL86">
        <v>3.314966692384592</v>
      </c>
      <c r="AM86">
        <v>2.5955480678743132</v>
      </c>
      <c r="AN86">
        <v>2.5034551536706129</v>
      </c>
      <c r="AO86">
        <v>2.5666427750207133</v>
      </c>
      <c r="AP86">
        <v>2.7197446601540918</v>
      </c>
      <c r="AQ86">
        <v>2.1518776008792826</v>
      </c>
      <c r="AR86">
        <v>2.8151398984873053</v>
      </c>
      <c r="AS86">
        <v>2.7755023970479176</v>
      </c>
      <c r="AT86">
        <v>2.3491411656242818</v>
      </c>
      <c r="AU86">
        <v>2.2860415610317917</v>
      </c>
      <c r="AV86">
        <v>2.4012867186658209</v>
      </c>
      <c r="AW86">
        <v>2.3897998894524433</v>
      </c>
      <c r="AX86">
        <v>2.3764493932137021</v>
      </c>
      <c r="AY86">
        <v>3.2305349705157558</v>
      </c>
      <c r="AZ86">
        <v>2.6235402055516817</v>
      </c>
      <c r="BA86">
        <v>2.5388225530985702</v>
      </c>
      <c r="BB86">
        <v>2.7292760139226191</v>
      </c>
      <c r="BC86">
        <v>2.634719208908753</v>
      </c>
      <c r="BD86">
        <v>2.0706519856711583</v>
      </c>
      <c r="BE86">
        <v>1.9916209556357007</v>
      </c>
      <c r="BF86">
        <v>2.6900293797990944</v>
      </c>
      <c r="BG86">
        <v>2.0948346115568262</v>
      </c>
      <c r="BH86">
        <v>2.4210509737597845</v>
      </c>
      <c r="BI86">
        <v>3.5061622864852304</v>
      </c>
      <c r="BJ86">
        <v>3.6192525611327948</v>
      </c>
      <c r="BK86">
        <v>1.8576894043282097</v>
      </c>
      <c r="BL86">
        <v>2.764617744016399</v>
      </c>
      <c r="BM86">
        <v>1.7473554689900164</v>
      </c>
      <c r="BN86">
        <v>2.546019833736044</v>
      </c>
      <c r="BO86">
        <v>1.6324739702709929</v>
      </c>
      <c r="BP86">
        <v>5.3731289604676915</v>
      </c>
      <c r="BQ86">
        <v>1.4706088829131829</v>
      </c>
      <c r="BR86">
        <v>1.4003093103669901</v>
      </c>
      <c r="BS86">
        <v>1.9122960970920047</v>
      </c>
      <c r="BT86">
        <v>3.2871489391575452</v>
      </c>
      <c r="BU86">
        <v>2.4392888252697325</v>
      </c>
      <c r="BV86">
        <v>2.6536628635423289</v>
      </c>
      <c r="BW86">
        <v>1.6467148197504096</v>
      </c>
      <c r="BX86">
        <v>2.1043347245530972</v>
      </c>
      <c r="BY86">
        <v>2.5002246786170721</v>
      </c>
      <c r="BZ86">
        <v>2.7938955888629828</v>
      </c>
      <c r="CA86">
        <v>2.2782386582209777</v>
      </c>
      <c r="CB86">
        <v>1.8786150038183533</v>
      </c>
      <c r="CC86">
        <v>2.5330421669760588</v>
      </c>
      <c r="CD86">
        <v>3.1731175903271027</v>
      </c>
      <c r="CE86">
        <v>2.5336515865442566</v>
      </c>
      <c r="CF86">
        <v>2.5642960047551489</v>
      </c>
      <c r="CG86">
        <v>2.9066074324800271</v>
      </c>
      <c r="CH86">
        <v>2.0674374254443824</v>
      </c>
      <c r="CI86">
        <v>2.0479836981859232</v>
      </c>
      <c r="CJ86">
        <v>3.1761993197751814</v>
      </c>
      <c r="CK86">
        <v>3.1124802848028676</v>
      </c>
      <c r="CL86">
        <v>3.1427365335085669</v>
      </c>
      <c r="CM86">
        <v>3.0543821269185711</v>
      </c>
      <c r="CN86">
        <v>3.633917975665343</v>
      </c>
      <c r="CO86">
        <v>3.0757565164937564</v>
      </c>
      <c r="CP86">
        <v>2.8079474504132609</v>
      </c>
      <c r="CQ86">
        <v>4.0354394226161983</v>
      </c>
      <c r="CR86">
        <v>4.5525398660121397</v>
      </c>
      <c r="CS86">
        <v>4.4692285948114296</v>
      </c>
      <c r="CT86">
        <v>4.9828769113695284</v>
      </c>
      <c r="CU86">
        <v>4.0281347300971744</v>
      </c>
      <c r="CV86">
        <v>4.6127352552676424</v>
      </c>
      <c r="CW86">
        <v>4.7715503171606128</v>
      </c>
      <c r="CX86">
        <v>4.8621957720118614</v>
      </c>
      <c r="CY86">
        <v>4.847147689094478</v>
      </c>
      <c r="CZ86">
        <v>4.9052241280408886</v>
      </c>
      <c r="DA86">
        <v>5.2002288626515938</v>
      </c>
      <c r="DB86">
        <v>5.4218047410632835</v>
      </c>
      <c r="DC86">
        <v>4.6860067626280806</v>
      </c>
      <c r="DD86">
        <v>5.3326329254786522</v>
      </c>
      <c r="DE86">
        <v>4.8807888475465315</v>
      </c>
      <c r="DF86">
        <v>5.0030681263878707</v>
      </c>
      <c r="DG86">
        <v>5.2627245624462233</v>
      </c>
      <c r="DH86">
        <v>5.3481363432261055</v>
      </c>
      <c r="DI86">
        <v>4.8920416999489955</v>
      </c>
      <c r="DJ86">
        <v>4.914864329548708</v>
      </c>
      <c r="DK86">
        <v>5.0679576559194315</v>
      </c>
      <c r="DL86">
        <v>5.8372145261217625</v>
      </c>
      <c r="DM86">
        <v>5.4953772653742359</v>
      </c>
      <c r="DN86">
        <v>5.603074808741705</v>
      </c>
      <c r="DO86">
        <v>5.3403214612905581</v>
      </c>
      <c r="DP86">
        <v>5.5644222038323363</v>
      </c>
      <c r="DQ86">
        <v>5.6593563066221773</v>
      </c>
      <c r="DR86">
        <v>4.4952896807105285</v>
      </c>
      <c r="DS86">
        <v>5.656491794906076</v>
      </c>
      <c r="DT86">
        <v>6.0644735360595714</v>
      </c>
      <c r="DU86">
        <v>5.7105277364631286</v>
      </c>
      <c r="DV86">
        <v>5.9291734679034809</v>
      </c>
      <c r="DW86">
        <v>5.8318251035282156</v>
      </c>
      <c r="DX86">
        <v>5.8462199798033874</v>
      </c>
      <c r="DY86">
        <v>5.9123314400808527</v>
      </c>
      <c r="DZ86">
        <v>5.665285071010941</v>
      </c>
      <c r="EA86">
        <v>5.7168437761645512</v>
      </c>
      <c r="EB86">
        <v>4.7608245129682469</v>
      </c>
      <c r="EC86">
        <v>3.764602549722154</v>
      </c>
      <c r="ED86">
        <v>3.309508994054922</v>
      </c>
      <c r="EE86">
        <v>3.3164750977887127</v>
      </c>
      <c r="EF86">
        <v>3.5546077101176738</v>
      </c>
      <c r="EG86">
        <v>3.5708358776962239</v>
      </c>
      <c r="EH86">
        <v>3.96798793709275</v>
      </c>
      <c r="EI86">
        <v>3.194162683635883</v>
      </c>
      <c r="EJ86">
        <v>3.0780306011873879</v>
      </c>
      <c r="EK86">
        <v>4.165972363884257</v>
      </c>
      <c r="EL86">
        <v>3.3143250482888886</v>
      </c>
      <c r="EM86">
        <v>3.4522776294312685</v>
      </c>
      <c r="EN86">
        <v>2.4965006186907566</v>
      </c>
      <c r="EO86">
        <v>3.4545802570929012</v>
      </c>
      <c r="EP86">
        <v>2.8472536296511723</v>
      </c>
      <c r="EQ86">
        <v>3.2646360231758238</v>
      </c>
      <c r="ER86">
        <v>2.7640690421298091</v>
      </c>
      <c r="ES86">
        <v>2.9375533136038929</v>
      </c>
      <c r="ET86">
        <v>2.5167372697559078</v>
      </c>
      <c r="EU86">
        <v>2.4311665554298991</v>
      </c>
      <c r="EV86">
        <v>2.4520172733840422</v>
      </c>
      <c r="EW86">
        <v>2.2673915704955916</v>
      </c>
      <c r="EX86">
        <v>2.4871167121497688</v>
      </c>
      <c r="EY86">
        <v>3.9044090209638074</v>
      </c>
      <c r="EZ86">
        <v>2.5526393792658206</v>
      </c>
      <c r="FA86">
        <v>3.4359067467959399</v>
      </c>
      <c r="FB86">
        <v>3.7947201911016659</v>
      </c>
      <c r="FC86">
        <v>4.2815954202725823</v>
      </c>
      <c r="FD86">
        <v>3.7251420245161562</v>
      </c>
      <c r="FE86">
        <v>4.0103552379369969</v>
      </c>
      <c r="FF86">
        <v>3.9325062573529226</v>
      </c>
      <c r="FG86">
        <v>3.3381633973649585</v>
      </c>
      <c r="FH86">
        <v>3.4785059766176056</v>
      </c>
      <c r="FI86">
        <v>3.7763794037571334</v>
      </c>
      <c r="FJ86">
        <v>3.7029578972689428</v>
      </c>
      <c r="FK86">
        <v>4.1652995767629895</v>
      </c>
      <c r="FL86">
        <v>3.7628205707590432</v>
      </c>
      <c r="FM86">
        <v>2.6602376988949854</v>
      </c>
      <c r="FN86">
        <v>3.7001352810820913</v>
      </c>
      <c r="FO86">
        <v>3.042974707086763</v>
      </c>
      <c r="FP86">
        <v>3.2269955713210532</v>
      </c>
      <c r="FQ86">
        <v>3.1764612580566576</v>
      </c>
      <c r="FR86">
        <v>4.5001266341291961</v>
      </c>
      <c r="FS86">
        <v>4.4111005165960666</v>
      </c>
      <c r="FT86">
        <v>2.744188479666879</v>
      </c>
      <c r="FU86">
        <v>3.7152082128280903</v>
      </c>
      <c r="FV86">
        <v>3.0074296699556906</v>
      </c>
      <c r="FW86">
        <v>4.0635977263766989</v>
      </c>
      <c r="FX86">
        <v>3.3032441444455425</v>
      </c>
      <c r="FY86">
        <v>3.9185533973398199</v>
      </c>
      <c r="FZ86">
        <v>3.9178612766294405</v>
      </c>
      <c r="GA86">
        <v>2.7125265181186187</v>
      </c>
      <c r="GB86">
        <v>3.5657733560256117</v>
      </c>
      <c r="GC86">
        <v>3.4351937857404722</v>
      </c>
      <c r="GD86">
        <v>4.3110531638465357</v>
      </c>
      <c r="GE86">
        <v>4.9169334142807051</v>
      </c>
      <c r="GF86">
        <v>5.0263520238390536</v>
      </c>
      <c r="GG86">
        <v>4.450245719012929</v>
      </c>
      <c r="GH86">
        <v>4.7479648169289543</v>
      </c>
      <c r="GI86">
        <v>5.8073387045218734</v>
      </c>
      <c r="GJ86">
        <v>5.4693429828974756</v>
      </c>
      <c r="GK86">
        <v>5.841507556402151</v>
      </c>
      <c r="GL86">
        <v>5.2103106729024429</v>
      </c>
      <c r="GM86">
        <v>4.6382830983787269</v>
      </c>
      <c r="GN86">
        <v>4.7887042883237694</v>
      </c>
      <c r="GO86">
        <v>5.2607493044002362</v>
      </c>
      <c r="GP86">
        <v>5.8912149070735929</v>
      </c>
      <c r="GQ86">
        <v>6.1429438880550187</v>
      </c>
      <c r="GR86">
        <v>5.8532620879488135</v>
      </c>
      <c r="GS86">
        <v>5.5672653372483323</v>
      </c>
      <c r="GT86">
        <v>5.220971808436671</v>
      </c>
      <c r="GU86">
        <v>4.7073240038260904</v>
      </c>
      <c r="GV86">
        <v>5.0657133501075586</v>
      </c>
      <c r="GW86">
        <v>5.8578905482221897</v>
      </c>
      <c r="GX86">
        <v>6.072346637551175</v>
      </c>
      <c r="GY86">
        <v>4.9908428250394543</v>
      </c>
      <c r="GZ86">
        <v>5.4551424119361513</v>
      </c>
      <c r="HA86">
        <v>5.3762904648649306</v>
      </c>
      <c r="HB86">
        <v>5.4444565159357063</v>
      </c>
      <c r="HC86">
        <v>5.4033239678989915</v>
      </c>
      <c r="HD86">
        <v>6.4414871001485059</v>
      </c>
      <c r="HE86">
        <v>5.7377670277836517</v>
      </c>
      <c r="HF86">
        <v>6.7245343102602346</v>
      </c>
      <c r="HG86">
        <v>5.8711793188594639</v>
      </c>
      <c r="HH86">
        <v>6.4614462317107852</v>
      </c>
      <c r="HI86">
        <v>5.674941707350543</v>
      </c>
      <c r="HJ86">
        <v>6.0991297565311147</v>
      </c>
      <c r="HK86">
        <v>6.5563084385272372</v>
      </c>
      <c r="HL86">
        <v>5.6574355626226787</v>
      </c>
      <c r="HM86">
        <v>5.4418409909566918</v>
      </c>
      <c r="HN86">
        <v>6.0145346608958228</v>
      </c>
      <c r="HO86">
        <v>6.2981028166880844</v>
      </c>
      <c r="HP86">
        <v>5.6341960997371645</v>
      </c>
      <c r="HQ86">
        <v>5.735956745421193</v>
      </c>
      <c r="HR86">
        <v>5.9283004695740811</v>
      </c>
      <c r="HS86">
        <v>6.5511732872605588</v>
      </c>
      <c r="HT86">
        <v>6.1797047930873292</v>
      </c>
      <c r="HU86">
        <v>5.2561870219015816</v>
      </c>
      <c r="HV86">
        <v>6.1803760070908647</v>
      </c>
      <c r="HW86">
        <v>4.9870472615674295</v>
      </c>
      <c r="HX86">
        <v>5.0697842617062632</v>
      </c>
      <c r="HY86">
        <v>5.0363448482888371</v>
      </c>
      <c r="HZ86">
        <v>5.0000643564105713</v>
      </c>
      <c r="IA86">
        <v>5.1010003042171093</v>
      </c>
      <c r="IB86">
        <v>4.9209876221780897</v>
      </c>
      <c r="IC86">
        <v>5.653413236950696</v>
      </c>
      <c r="ID86">
        <v>3.9789383524242306</v>
      </c>
      <c r="IE86">
        <v>3.353080355176032</v>
      </c>
      <c r="IF86">
        <v>4.5761442406104127</v>
      </c>
      <c r="IG86">
        <v>3.9583797783764849</v>
      </c>
      <c r="IH86">
        <v>3.0673453605013856</v>
      </c>
      <c r="II86">
        <v>3.9104764734037909</v>
      </c>
      <c r="IJ86">
        <v>2.8268150253718409</v>
      </c>
      <c r="IK86">
        <v>2.9807566523265212</v>
      </c>
      <c r="IL86">
        <v>3.2516762036329432</v>
      </c>
      <c r="IM86">
        <v>3.9498278610419693</v>
      </c>
      <c r="IN86">
        <v>3.2039456486929376</v>
      </c>
      <c r="IO86">
        <v>5.1526822556481999</v>
      </c>
      <c r="IP86">
        <v>2.8269113199658924</v>
      </c>
      <c r="IQ86">
        <v>4.3345550040056064</v>
      </c>
      <c r="IR86">
        <v>3.723862248639541</v>
      </c>
      <c r="IS86">
        <v>5.3579663015216896</v>
      </c>
      <c r="IT86">
        <v>5.055789327276428</v>
      </c>
      <c r="IU86">
        <v>5.699842507744588</v>
      </c>
      <c r="IV86">
        <v>5.6628820126331787</v>
      </c>
      <c r="IW86">
        <v>5.0945107022369509</v>
      </c>
      <c r="IX86">
        <v>4.9852171462166712</v>
      </c>
      <c r="IY86">
        <v>4.7071289293523053</v>
      </c>
      <c r="IZ86">
        <v>5.138382273753928</v>
      </c>
      <c r="JA86">
        <v>6.1639105604456859</v>
      </c>
      <c r="JB86">
        <v>5.3891737343477022</v>
      </c>
      <c r="JC86">
        <v>5.5704327905233724</v>
      </c>
      <c r="JD86">
        <v>5.5666836039021321</v>
      </c>
      <c r="JE86">
        <v>2.9562347146734087</v>
      </c>
      <c r="JF86">
        <v>3.2223487551756707</v>
      </c>
      <c r="JG86">
        <v>3.0921628808484165</v>
      </c>
      <c r="JH86">
        <v>3.1762293624525881</v>
      </c>
      <c r="JI86">
        <v>2.7895541543009723</v>
      </c>
      <c r="JJ86">
        <v>3.146012021950531</v>
      </c>
      <c r="JK86">
        <v>2.8308047897753639</v>
      </c>
      <c r="JL86">
        <v>2.5719697673788335</v>
      </c>
      <c r="JM86">
        <v>2.9187945258027526</v>
      </c>
      <c r="JN86">
        <v>5.7783797923237294</v>
      </c>
      <c r="JO86">
        <v>2.9356434013450681</v>
      </c>
      <c r="JP86">
        <v>2.7864886388747747</v>
      </c>
      <c r="JQ86">
        <v>3.0294182075049934</v>
      </c>
      <c r="JR86">
        <v>3.0289499639601551</v>
      </c>
      <c r="JS86">
        <v>3.0028788643218047</v>
      </c>
      <c r="JT86">
        <v>3.1343782020457014</v>
      </c>
      <c r="JU86">
        <v>3.3183268432372937</v>
      </c>
      <c r="JV86">
        <v>3.4619759974656095</v>
      </c>
      <c r="JW86">
        <v>4.7881736134950827</v>
      </c>
      <c r="JX86">
        <v>5.0495072947492838</v>
      </c>
      <c r="JY86">
        <v>5.000791517919577</v>
      </c>
      <c r="JZ86">
        <v>4.5930030672461477</v>
      </c>
      <c r="KA86">
        <v>5.197511701362405</v>
      </c>
      <c r="KB86">
        <v>5.5115039463654023</v>
      </c>
      <c r="KC86">
        <v>5.2594252791368117</v>
      </c>
      <c r="KD86">
        <v>4.9161436890294947</v>
      </c>
      <c r="KE86">
        <v>4.9705873575083626</v>
      </c>
      <c r="KF86">
        <v>4.6788858945482081</v>
      </c>
      <c r="KG86">
        <v>5.1871995107799851</v>
      </c>
      <c r="KH86">
        <v>5.2477276257676175</v>
      </c>
      <c r="KI86">
        <v>4.7978569283291641</v>
      </c>
      <c r="KJ86">
        <v>4.6107664870890748</v>
      </c>
      <c r="KK86">
        <v>5.6636088719748781</v>
      </c>
      <c r="KL86">
        <v>5.7630617366994414</v>
      </c>
      <c r="KM86">
        <v>5.0186683152015368</v>
      </c>
      <c r="KN86">
        <v>4.9506489230428894</v>
      </c>
      <c r="KO86">
        <v>5.4982668354315178</v>
      </c>
      <c r="KP86">
        <v>5.6803257599825656</v>
      </c>
      <c r="KQ86">
        <v>4.8801346676634738</v>
      </c>
      <c r="KR86">
        <v>4.9863559381879394</v>
      </c>
      <c r="KS86">
        <v>4.4796373399278915</v>
      </c>
      <c r="KT86">
        <v>4.3617354891317746</v>
      </c>
      <c r="KU86">
        <v>4.654873469166656</v>
      </c>
      <c r="KV86">
        <v>4.1626376811812786</v>
      </c>
      <c r="KW86">
        <v>4.3911196590615686</v>
      </c>
      <c r="KX86">
        <v>4.737606527264453</v>
      </c>
      <c r="KY86">
        <v>4.0605160039407888</v>
      </c>
      <c r="KZ86">
        <v>3.8641012113445212</v>
      </c>
      <c r="LA86">
        <v>4.057086057312592</v>
      </c>
      <c r="LB86">
        <v>4.1221671087726328</v>
      </c>
      <c r="LC86">
        <v>4.2752375403083969</v>
      </c>
      <c r="LD86">
        <v>4.1893772701069345</v>
      </c>
      <c r="LE86">
        <v>3.6764406428654954</v>
      </c>
      <c r="LF86">
        <v>3.9602630843933362</v>
      </c>
      <c r="LG86">
        <v>3.94625016870914</v>
      </c>
      <c r="LH86">
        <v>4.7621379066061982</v>
      </c>
      <c r="LI86">
        <v>4.3082402873844092</v>
      </c>
      <c r="LJ86">
        <v>3.7320957858153205</v>
      </c>
      <c r="LK86">
        <v>3.9009093987375896</v>
      </c>
      <c r="LL86">
        <v>4.015785528542037</v>
      </c>
    </row>
    <row r="87" spans="1:324">
      <c r="A87">
        <v>86</v>
      </c>
      <c r="B87">
        <v>3.9346617909023465</v>
      </c>
      <c r="C87">
        <v>4.0400649216073772</v>
      </c>
      <c r="D87">
        <v>3.1441278578374057</v>
      </c>
      <c r="E87">
        <v>3.5545676984452359</v>
      </c>
      <c r="F87">
        <v>3.5078474714665129</v>
      </c>
      <c r="G87">
        <v>3.4747274223675926</v>
      </c>
      <c r="H87">
        <v>3.9652319684074557</v>
      </c>
      <c r="I87">
        <v>3.4632765204362288</v>
      </c>
      <c r="J87">
        <v>3.6402570617475409</v>
      </c>
      <c r="K87">
        <v>4.3226464666607498</v>
      </c>
      <c r="L87">
        <v>3.8029330618373218</v>
      </c>
      <c r="M87">
        <v>4.0001543569018985</v>
      </c>
      <c r="N87">
        <v>3.4095783067490597</v>
      </c>
      <c r="O87">
        <v>4.0401014587354807</v>
      </c>
      <c r="P87">
        <v>3.1355153455922853</v>
      </c>
      <c r="Q87">
        <v>3.550923894082374</v>
      </c>
      <c r="R87">
        <v>3.1034321613506552</v>
      </c>
      <c r="S87">
        <v>3.1094423586812345</v>
      </c>
      <c r="T87">
        <v>2.8778779530245147</v>
      </c>
      <c r="U87">
        <v>4.4571782791139665</v>
      </c>
      <c r="V87">
        <v>3.8738884584227429</v>
      </c>
      <c r="W87">
        <v>3.0396421389795107</v>
      </c>
      <c r="X87">
        <v>2.7628550883907037</v>
      </c>
      <c r="Y87">
        <v>3.0859346017596727</v>
      </c>
      <c r="Z87">
        <v>3.628970841620363</v>
      </c>
      <c r="AA87">
        <v>3.0463294412334241</v>
      </c>
      <c r="AB87">
        <v>2.9335448926998025</v>
      </c>
      <c r="AC87">
        <v>2.6950417466703804</v>
      </c>
      <c r="AD87">
        <v>2.4944945705524386</v>
      </c>
      <c r="AE87">
        <v>2.6071050346315694</v>
      </c>
      <c r="AF87">
        <v>2.6628771360224603</v>
      </c>
      <c r="AG87">
        <v>3.2286947381488833</v>
      </c>
      <c r="AH87">
        <v>2.5169017997186214</v>
      </c>
      <c r="AI87">
        <v>3.2958266371473748</v>
      </c>
      <c r="AJ87">
        <v>2.5018606858901853</v>
      </c>
      <c r="AK87">
        <v>2.1972545443532798</v>
      </c>
      <c r="AL87">
        <v>3.4444666923845921</v>
      </c>
      <c r="AM87">
        <v>2.6134480678743133</v>
      </c>
      <c r="AN87">
        <v>2.5280551536706124</v>
      </c>
      <c r="AO87">
        <v>2.5775427750207136</v>
      </c>
      <c r="AP87">
        <v>2.7705446601540915</v>
      </c>
      <c r="AQ87">
        <v>2.2199776008792829</v>
      </c>
      <c r="AR87">
        <v>2.8295398984873055</v>
      </c>
      <c r="AS87">
        <v>2.8075023970479176</v>
      </c>
      <c r="AT87">
        <v>2.3701411656242817</v>
      </c>
      <c r="AU87">
        <v>2.3264415610317917</v>
      </c>
      <c r="AV87">
        <v>2.4123867186658217</v>
      </c>
      <c r="AW87">
        <v>2.4434998894524433</v>
      </c>
      <c r="AX87">
        <v>2.4274493932137022</v>
      </c>
      <c r="AY87">
        <v>3.2371349705157555</v>
      </c>
      <c r="AZ87">
        <v>2.6360402055516814</v>
      </c>
      <c r="BA87">
        <v>2.5586225530985702</v>
      </c>
      <c r="BB87">
        <v>2.7792760139226189</v>
      </c>
      <c r="BC87">
        <v>2.6780192089087524</v>
      </c>
      <c r="BD87">
        <v>2.1143519856711581</v>
      </c>
      <c r="BE87">
        <v>2.1091209556357002</v>
      </c>
      <c r="BF87">
        <v>2.7139293797990947</v>
      </c>
      <c r="BG87">
        <v>2.1154346115568261</v>
      </c>
      <c r="BH87">
        <v>2.4391509737597845</v>
      </c>
      <c r="BI87">
        <v>3.4786622864852301</v>
      </c>
      <c r="BJ87">
        <v>3.619352561132795</v>
      </c>
      <c r="BK87">
        <v>1.8955894043282098</v>
      </c>
      <c r="BL87">
        <v>2.7764177440163991</v>
      </c>
      <c r="BM87">
        <v>1.7644554689900165</v>
      </c>
      <c r="BN87">
        <v>2.5595198337360441</v>
      </c>
      <c r="BO87">
        <v>1.6531739702709927</v>
      </c>
      <c r="BP87">
        <v>5.1646289604676916</v>
      </c>
      <c r="BQ87">
        <v>1.4905088829131832</v>
      </c>
      <c r="BR87">
        <v>1.43540931036699</v>
      </c>
      <c r="BS87">
        <v>1.9185960970920046</v>
      </c>
      <c r="BT87">
        <v>3.2778489391575452</v>
      </c>
      <c r="BU87">
        <v>2.4449888252697325</v>
      </c>
      <c r="BV87">
        <v>2.6867628635423291</v>
      </c>
      <c r="BW87">
        <v>1.6695148197504097</v>
      </c>
      <c r="BX87">
        <v>2.1488347245530974</v>
      </c>
      <c r="BY87">
        <v>2.4969246786170722</v>
      </c>
      <c r="BZ87">
        <v>2.8052955888629829</v>
      </c>
      <c r="CA87">
        <v>2.2877386582209778</v>
      </c>
      <c r="CB87">
        <v>1.9258150038183535</v>
      </c>
      <c r="CC87">
        <v>2.5409421669760586</v>
      </c>
      <c r="CD87">
        <v>3.1437175903271024</v>
      </c>
      <c r="CE87">
        <v>2.5654515865442571</v>
      </c>
      <c r="CF87">
        <v>2.5779960047551489</v>
      </c>
      <c r="CG87">
        <v>2.9407074324800275</v>
      </c>
      <c r="CH87">
        <v>2.1574374254443822</v>
      </c>
      <c r="CI87">
        <v>2.0847836981859231</v>
      </c>
      <c r="CJ87">
        <v>3.2998993197751814</v>
      </c>
      <c r="CK87">
        <v>3.1125802848028674</v>
      </c>
      <c r="CL87">
        <v>3.1391365335085668</v>
      </c>
      <c r="CM87">
        <v>3.0663821269185711</v>
      </c>
      <c r="CN87">
        <v>3.622117975665343</v>
      </c>
      <c r="CO87">
        <v>3.0856565164937564</v>
      </c>
      <c r="CP87">
        <v>2.8294474504132614</v>
      </c>
      <c r="CQ87">
        <v>4.0086394226161985</v>
      </c>
      <c r="CR87">
        <v>4.5126398660121403</v>
      </c>
      <c r="CS87">
        <v>4.4342285948114295</v>
      </c>
      <c r="CT87">
        <v>4.9594769113695287</v>
      </c>
      <c r="CU87">
        <v>4.0059347300971746</v>
      </c>
      <c r="CV87">
        <v>4.5723352552676424</v>
      </c>
      <c r="CW87">
        <v>4.7193503171606128</v>
      </c>
      <c r="CX87">
        <v>4.8079957720118616</v>
      </c>
      <c r="CY87">
        <v>4.794947689094478</v>
      </c>
      <c r="CZ87">
        <v>4.8506241280408888</v>
      </c>
      <c r="DA87">
        <v>5.1441288626515931</v>
      </c>
      <c r="DB87">
        <v>5.4221047410632828</v>
      </c>
      <c r="DC87">
        <v>4.6553067626280802</v>
      </c>
      <c r="DD87">
        <v>5.3061329254786536</v>
      </c>
      <c r="DE87">
        <v>4.8336888475465312</v>
      </c>
      <c r="DF87">
        <v>4.9512681263878706</v>
      </c>
      <c r="DG87">
        <v>5.2169245624462235</v>
      </c>
      <c r="DH87">
        <v>5.3050363432261047</v>
      </c>
      <c r="DI87">
        <v>4.8728416999489959</v>
      </c>
      <c r="DJ87">
        <v>4.8875643295487086</v>
      </c>
      <c r="DK87">
        <v>5.0330576559194311</v>
      </c>
      <c r="DL87">
        <v>5.8235145261217625</v>
      </c>
      <c r="DM87">
        <v>5.4483772653742362</v>
      </c>
      <c r="DN87">
        <v>5.5700748087417056</v>
      </c>
      <c r="DO87">
        <v>5.3076214612905579</v>
      </c>
      <c r="DP87">
        <v>5.5738222038323357</v>
      </c>
      <c r="DQ87">
        <v>5.6210563066221768</v>
      </c>
      <c r="DR87">
        <v>4.5250896807105283</v>
      </c>
      <c r="DS87">
        <v>5.6279917949060758</v>
      </c>
      <c r="DT87">
        <v>6.0275735360595712</v>
      </c>
      <c r="DU87">
        <v>5.6897277364631291</v>
      </c>
      <c r="DV87">
        <v>5.9311734679034807</v>
      </c>
      <c r="DW87">
        <v>5.8109251035282155</v>
      </c>
      <c r="DX87">
        <v>5.8196199798033872</v>
      </c>
      <c r="DY87">
        <v>5.884731440080853</v>
      </c>
      <c r="DZ87">
        <v>5.6456850710109414</v>
      </c>
      <c r="EA87">
        <v>5.6959437761645511</v>
      </c>
      <c r="EB87">
        <v>4.7093245129682471</v>
      </c>
      <c r="EC87">
        <v>3.7762025497221536</v>
      </c>
      <c r="ED87">
        <v>3.3470089940549221</v>
      </c>
      <c r="EE87">
        <v>3.3357750977887126</v>
      </c>
      <c r="EF87">
        <v>3.5478077101176737</v>
      </c>
      <c r="EG87">
        <v>3.5929358776962239</v>
      </c>
      <c r="EH87">
        <v>3.9518879370927502</v>
      </c>
      <c r="EI87">
        <v>3.1963626836358827</v>
      </c>
      <c r="EJ87">
        <v>3.0887306011873878</v>
      </c>
      <c r="EK87">
        <v>4.141572363884257</v>
      </c>
      <c r="EL87">
        <v>3.3024250482888888</v>
      </c>
      <c r="EM87">
        <v>3.4512776294312686</v>
      </c>
      <c r="EN87">
        <v>2.5269006186907568</v>
      </c>
      <c r="EO87">
        <v>3.4474802570929013</v>
      </c>
      <c r="EP87">
        <v>2.8381536296511722</v>
      </c>
      <c r="EQ87">
        <v>3.3094360231758242</v>
      </c>
      <c r="ER87">
        <v>2.865469042129809</v>
      </c>
      <c r="ES87">
        <v>2.898853313603893</v>
      </c>
      <c r="ET87">
        <v>2.5303372697559077</v>
      </c>
      <c r="EU87">
        <v>2.4512665554298994</v>
      </c>
      <c r="EV87">
        <v>2.4632172733840427</v>
      </c>
      <c r="EW87">
        <v>2.2681915704955915</v>
      </c>
      <c r="EX87">
        <v>2.4915167121497683</v>
      </c>
      <c r="EY87">
        <v>3.8843090209638076</v>
      </c>
      <c r="EZ87">
        <v>2.5687393792658213</v>
      </c>
      <c r="FA87">
        <v>3.4580067467959399</v>
      </c>
      <c r="FB87">
        <v>3.7929201911016657</v>
      </c>
      <c r="FC87">
        <v>4.2571954202725824</v>
      </c>
      <c r="FD87">
        <v>3.7022420245161562</v>
      </c>
      <c r="FE87">
        <v>3.975055237936997</v>
      </c>
      <c r="FF87">
        <v>3.9372062573529223</v>
      </c>
      <c r="FG87">
        <v>3.3539633973649581</v>
      </c>
      <c r="FH87">
        <v>3.5812059766176056</v>
      </c>
      <c r="FI87">
        <v>3.758279403757133</v>
      </c>
      <c r="FJ87">
        <v>3.716257897268942</v>
      </c>
      <c r="FK87">
        <v>4.1709995767629895</v>
      </c>
      <c r="FL87">
        <v>3.7535205707590436</v>
      </c>
      <c r="FM87">
        <v>2.6814376988949857</v>
      </c>
      <c r="FN87">
        <v>3.7451352810820913</v>
      </c>
      <c r="FO87">
        <v>3.0780747070867629</v>
      </c>
      <c r="FP87">
        <v>3.2556955713210534</v>
      </c>
      <c r="FQ87">
        <v>3.1964612580566572</v>
      </c>
      <c r="FR87">
        <v>4.515426634129196</v>
      </c>
      <c r="FS87">
        <v>4.4247005165960669</v>
      </c>
      <c r="FT87">
        <v>2.7668884796668789</v>
      </c>
      <c r="FU87">
        <v>3.7373082128280903</v>
      </c>
      <c r="FV87">
        <v>3.0153296699556909</v>
      </c>
      <c r="FW87">
        <v>4.0759977263766993</v>
      </c>
      <c r="FX87">
        <v>3.3335441444455425</v>
      </c>
      <c r="FY87">
        <v>3.9174533973398198</v>
      </c>
      <c r="FZ87">
        <v>3.9744612766294409</v>
      </c>
      <c r="GA87">
        <v>2.7394265181186186</v>
      </c>
      <c r="GB87">
        <v>3.3610733560256114</v>
      </c>
      <c r="GC87">
        <v>3.4736937857404722</v>
      </c>
      <c r="GD87">
        <v>4.3818531638465359</v>
      </c>
      <c r="GE87">
        <v>4.884933414280705</v>
      </c>
      <c r="GF87">
        <v>5.080652023839054</v>
      </c>
      <c r="GG87">
        <v>4.4551457190129291</v>
      </c>
      <c r="GH87">
        <v>4.7723648169289543</v>
      </c>
      <c r="GI87">
        <v>5.8327387045218737</v>
      </c>
      <c r="GJ87">
        <v>5.497742982897476</v>
      </c>
      <c r="GK87">
        <v>5.8997075564021522</v>
      </c>
      <c r="GL87">
        <v>5.2653106729024426</v>
      </c>
      <c r="GM87">
        <v>4.6679830983787269</v>
      </c>
      <c r="GN87">
        <v>4.834204288323769</v>
      </c>
      <c r="GO87">
        <v>5.2426493044002367</v>
      </c>
      <c r="GP87">
        <v>5.9714149070735925</v>
      </c>
      <c r="GQ87">
        <v>6.2283438880550186</v>
      </c>
      <c r="GR87">
        <v>5.9374620879488136</v>
      </c>
      <c r="GS87">
        <v>5.6522653372483322</v>
      </c>
      <c r="GT87">
        <v>5.2972718084366717</v>
      </c>
      <c r="GU87">
        <v>4.7507240038260905</v>
      </c>
      <c r="GV87">
        <v>5.0567133501075592</v>
      </c>
      <c r="GW87">
        <v>5.94009054822219</v>
      </c>
      <c r="GX87">
        <v>6.1953466375511752</v>
      </c>
      <c r="GY87">
        <v>5.0695428250394539</v>
      </c>
      <c r="GZ87">
        <v>5.5182424119361508</v>
      </c>
      <c r="HA87">
        <v>5.4406904648649306</v>
      </c>
      <c r="HB87">
        <v>5.516956515935707</v>
      </c>
      <c r="HC87">
        <v>5.5121239678989919</v>
      </c>
      <c r="HD87">
        <v>6.6079871001485051</v>
      </c>
      <c r="HE87">
        <v>5.8980670277836511</v>
      </c>
      <c r="HF87">
        <v>6.8687343102602343</v>
      </c>
      <c r="HG87">
        <v>6.0122793188594637</v>
      </c>
      <c r="HH87">
        <v>6.6187462317107846</v>
      </c>
      <c r="HI87">
        <v>5.8036417073505424</v>
      </c>
      <c r="HJ87">
        <v>6.2034297565311141</v>
      </c>
      <c r="HK87">
        <v>6.7151084385272366</v>
      </c>
      <c r="HL87">
        <v>5.775435562622679</v>
      </c>
      <c r="HM87">
        <v>5.5272409909566917</v>
      </c>
      <c r="HN87">
        <v>6.1324346608958225</v>
      </c>
      <c r="HO87">
        <v>6.3910028166880846</v>
      </c>
      <c r="HP87">
        <v>5.7508960997371643</v>
      </c>
      <c r="HQ87">
        <v>5.872756745421194</v>
      </c>
      <c r="HR87">
        <v>6.0544004695740812</v>
      </c>
      <c r="HS87">
        <v>6.6637732872605584</v>
      </c>
      <c r="HT87">
        <v>6.3160047930873295</v>
      </c>
      <c r="HU87">
        <v>5.3691870219015811</v>
      </c>
      <c r="HV87">
        <v>6.3199760070908644</v>
      </c>
      <c r="HW87">
        <v>5.0512472615674291</v>
      </c>
      <c r="HX87">
        <v>5.1758842617062628</v>
      </c>
      <c r="HY87">
        <v>5.0801448482888372</v>
      </c>
      <c r="HZ87">
        <v>5.0603643564105711</v>
      </c>
      <c r="IA87">
        <v>5.1725003042171087</v>
      </c>
      <c r="IB87">
        <v>4.9595876221780895</v>
      </c>
      <c r="IC87">
        <v>5.7016132369506964</v>
      </c>
      <c r="ID87">
        <v>4.0543383524242307</v>
      </c>
      <c r="IE87">
        <v>3.4421803551760322</v>
      </c>
      <c r="IF87">
        <v>4.6408442406104129</v>
      </c>
      <c r="IG87">
        <v>4.1013797783764847</v>
      </c>
      <c r="IH87">
        <v>3.1821453605013854</v>
      </c>
      <c r="II87">
        <v>4.0181764734037912</v>
      </c>
      <c r="IJ87">
        <v>2.931215025371841</v>
      </c>
      <c r="IK87">
        <v>3.0057566523265216</v>
      </c>
      <c r="IL87">
        <v>3.3413762036329429</v>
      </c>
      <c r="IM87">
        <v>4.0438278610419696</v>
      </c>
      <c r="IN87">
        <v>3.2953456486929378</v>
      </c>
      <c r="IO87">
        <v>5.2350822556481997</v>
      </c>
      <c r="IP87">
        <v>2.9192113199658922</v>
      </c>
      <c r="IQ87">
        <v>4.402155004005607</v>
      </c>
      <c r="IR87">
        <v>3.761962248639541</v>
      </c>
      <c r="IS87">
        <v>5.3949663015216895</v>
      </c>
      <c r="IT87">
        <v>5.1435893272764277</v>
      </c>
      <c r="IU87">
        <v>5.8115425077445879</v>
      </c>
      <c r="IV87">
        <v>5.7650820126331785</v>
      </c>
      <c r="IW87">
        <v>5.2077107022369509</v>
      </c>
      <c r="IX87">
        <v>5.0795171462166708</v>
      </c>
      <c r="IY87">
        <v>4.8089289293523061</v>
      </c>
      <c r="IZ87">
        <v>5.2495822737539282</v>
      </c>
      <c r="JA87">
        <v>6.2970105604456856</v>
      </c>
      <c r="JB87">
        <v>5.5385737343477022</v>
      </c>
      <c r="JC87">
        <v>5.7149327905233722</v>
      </c>
      <c r="JD87">
        <v>5.6685836039021318</v>
      </c>
      <c r="JE87">
        <v>3.0288347146734087</v>
      </c>
      <c r="JF87">
        <v>3.3322487551756703</v>
      </c>
      <c r="JG87">
        <v>3.1927628808484165</v>
      </c>
      <c r="JH87">
        <v>3.3027293624525882</v>
      </c>
      <c r="JI87">
        <v>2.7861541543009722</v>
      </c>
      <c r="JJ87">
        <v>3.2237120219505311</v>
      </c>
      <c r="JK87">
        <v>2.9259047897753638</v>
      </c>
      <c r="JL87">
        <v>2.6677697673788332</v>
      </c>
      <c r="JM87">
        <v>3.0212945258027526</v>
      </c>
      <c r="JN87">
        <v>5.8655797923237296</v>
      </c>
      <c r="JO87">
        <v>3.0235434013450684</v>
      </c>
      <c r="JP87">
        <v>2.8709886388747741</v>
      </c>
      <c r="JQ87">
        <v>3.1265182075049935</v>
      </c>
      <c r="JR87">
        <v>3.1565499639601553</v>
      </c>
      <c r="JS87">
        <v>3.0849788643218048</v>
      </c>
      <c r="JT87">
        <v>3.2178782020457013</v>
      </c>
      <c r="JU87">
        <v>3.4215268432372934</v>
      </c>
      <c r="JV87">
        <v>3.5658759974656093</v>
      </c>
      <c r="JW87">
        <v>4.8710736134950832</v>
      </c>
      <c r="JX87">
        <v>5.1072072947492835</v>
      </c>
      <c r="JY87">
        <v>5.1047915179195771</v>
      </c>
      <c r="JZ87">
        <v>4.6690030672461482</v>
      </c>
      <c r="KA87">
        <v>5.2469117013624045</v>
      </c>
      <c r="KB87">
        <v>5.6049039463654022</v>
      </c>
      <c r="KC87">
        <v>5.3240252791368121</v>
      </c>
      <c r="KD87">
        <v>4.9965436890294948</v>
      </c>
      <c r="KE87">
        <v>5.055387357508363</v>
      </c>
      <c r="KF87">
        <v>4.7770858945482075</v>
      </c>
      <c r="KG87">
        <v>5.327499510779985</v>
      </c>
      <c r="KH87">
        <v>5.3552276257676175</v>
      </c>
      <c r="KI87">
        <v>4.8962569283291639</v>
      </c>
      <c r="KJ87">
        <v>4.3492664870890749</v>
      </c>
      <c r="KK87">
        <v>5.7690088719748776</v>
      </c>
      <c r="KL87">
        <v>5.8323617366994416</v>
      </c>
      <c r="KM87">
        <v>5.1280683152015367</v>
      </c>
      <c r="KN87">
        <v>5.048748923042889</v>
      </c>
      <c r="KO87">
        <v>5.6128668354315181</v>
      </c>
      <c r="KP87">
        <v>5.8458257599825663</v>
      </c>
      <c r="KQ87">
        <v>4.9700346676634739</v>
      </c>
      <c r="KR87">
        <v>5.0626559381879401</v>
      </c>
      <c r="KS87">
        <v>4.584237339927892</v>
      </c>
      <c r="KT87">
        <v>4.447335489131774</v>
      </c>
      <c r="KU87">
        <v>4.7384734691666557</v>
      </c>
      <c r="KV87">
        <v>4.2234376811812782</v>
      </c>
      <c r="KW87">
        <v>4.4646196590615688</v>
      </c>
      <c r="KX87">
        <v>4.820306527264453</v>
      </c>
      <c r="KY87">
        <v>4.0900160039407893</v>
      </c>
      <c r="KZ87">
        <v>3.9323012113445213</v>
      </c>
      <c r="LA87">
        <v>4.1110860573125922</v>
      </c>
      <c r="LB87">
        <v>4.187967108772634</v>
      </c>
      <c r="LC87">
        <v>4.3341375403083973</v>
      </c>
      <c r="LD87">
        <v>4.2280772701069349</v>
      </c>
      <c r="LE87">
        <v>3.6565406428654956</v>
      </c>
      <c r="LF87">
        <v>3.9799630843933365</v>
      </c>
      <c r="LG87">
        <v>4.0734501687091402</v>
      </c>
      <c r="LH87">
        <v>4.8437379066061981</v>
      </c>
      <c r="LI87">
        <v>4.3070402873844094</v>
      </c>
      <c r="LJ87">
        <v>3.7408957858153205</v>
      </c>
      <c r="LK87">
        <v>3.8759093987375901</v>
      </c>
      <c r="LL87">
        <v>4.0026855285420364</v>
      </c>
    </row>
    <row r="88" spans="1:324">
      <c r="A88">
        <v>87</v>
      </c>
      <c r="B88">
        <v>4.0401617909023466</v>
      </c>
      <c r="C88">
        <v>4.2447649216073771</v>
      </c>
      <c r="D88">
        <v>3.2488278578374059</v>
      </c>
      <c r="E88">
        <v>3.7102676984452363</v>
      </c>
      <c r="F88">
        <v>3.6027474714665129</v>
      </c>
      <c r="G88">
        <v>3.4693274223675918</v>
      </c>
      <c r="H88">
        <v>4.0826319684074557</v>
      </c>
      <c r="I88">
        <v>3.572576520436229</v>
      </c>
      <c r="J88">
        <v>3.7384570617475412</v>
      </c>
      <c r="K88">
        <v>4.5301464666607494</v>
      </c>
      <c r="L88">
        <v>3.9464330618373213</v>
      </c>
      <c r="M88">
        <v>4.179854356901898</v>
      </c>
      <c r="N88">
        <v>3.5220783067490595</v>
      </c>
      <c r="O88">
        <v>4.1855014587354811</v>
      </c>
      <c r="P88">
        <v>3.2205153455922853</v>
      </c>
      <c r="Q88">
        <v>3.6904238940823739</v>
      </c>
      <c r="R88">
        <v>3.2322321613506553</v>
      </c>
      <c r="S88">
        <v>3.2167423586812345</v>
      </c>
      <c r="T88">
        <v>2.9877779530245143</v>
      </c>
      <c r="U88">
        <v>4.605578279113967</v>
      </c>
      <c r="V88">
        <v>4.0209884584227424</v>
      </c>
      <c r="W88">
        <v>3.1416421389795111</v>
      </c>
      <c r="X88">
        <v>2.8768550883907036</v>
      </c>
      <c r="Y88">
        <v>3.1419346017596728</v>
      </c>
      <c r="Z88">
        <v>3.7225708416203629</v>
      </c>
      <c r="AA88">
        <v>3.1098294412334244</v>
      </c>
      <c r="AB88">
        <v>2.8943448926998023</v>
      </c>
      <c r="AC88">
        <v>2.7045417466703796</v>
      </c>
      <c r="AD88">
        <v>2.5761945705524387</v>
      </c>
      <c r="AE88">
        <v>2.71470503463157</v>
      </c>
      <c r="AF88">
        <v>2.7303771360224607</v>
      </c>
      <c r="AG88">
        <v>3.2984947381488832</v>
      </c>
      <c r="AH88">
        <v>2.5783017997186217</v>
      </c>
      <c r="AI88">
        <v>3.3688266371473752</v>
      </c>
      <c r="AJ88">
        <v>2.5624606858901853</v>
      </c>
      <c r="AK88">
        <v>2.3001545443532798</v>
      </c>
      <c r="AL88">
        <v>3.615266692384592</v>
      </c>
      <c r="AM88">
        <v>2.6823480678743126</v>
      </c>
      <c r="AN88">
        <v>2.5669551536706132</v>
      </c>
      <c r="AO88">
        <v>2.6346427750207138</v>
      </c>
      <c r="AP88">
        <v>2.8274446601540917</v>
      </c>
      <c r="AQ88">
        <v>2.3297776008792828</v>
      </c>
      <c r="AR88">
        <v>2.8592398984873051</v>
      </c>
      <c r="AS88">
        <v>2.8892023970479177</v>
      </c>
      <c r="AT88">
        <v>2.4388411656242814</v>
      </c>
      <c r="AU88">
        <v>2.379641561031792</v>
      </c>
      <c r="AV88">
        <v>2.4710867186658216</v>
      </c>
      <c r="AW88">
        <v>2.5236998894524438</v>
      </c>
      <c r="AX88">
        <v>2.5343493932137022</v>
      </c>
      <c r="AY88">
        <v>3.2635349705157557</v>
      </c>
      <c r="AZ88">
        <v>2.6966402055516814</v>
      </c>
      <c r="BA88">
        <v>2.5942225530985699</v>
      </c>
      <c r="BB88">
        <v>2.879476013922619</v>
      </c>
      <c r="BC88">
        <v>2.7687192089087524</v>
      </c>
      <c r="BD88">
        <v>2.1977519856711583</v>
      </c>
      <c r="BE88">
        <v>2.1421209556357006</v>
      </c>
      <c r="BF88">
        <v>2.7905293797990947</v>
      </c>
      <c r="BG88">
        <v>2.1476346115568261</v>
      </c>
      <c r="BH88">
        <v>2.5032509737597843</v>
      </c>
      <c r="BI88">
        <v>3.4643622864852301</v>
      </c>
      <c r="BJ88">
        <v>3.6671525611327946</v>
      </c>
      <c r="BK88">
        <v>1.9445894043282097</v>
      </c>
      <c r="BL88">
        <v>2.8379177440163992</v>
      </c>
      <c r="BM88">
        <v>1.7958554689900161</v>
      </c>
      <c r="BN88">
        <v>2.6195198337360441</v>
      </c>
      <c r="BO88">
        <v>1.688673970270993</v>
      </c>
      <c r="BP88">
        <v>5.0446289604676906</v>
      </c>
      <c r="BQ88">
        <v>1.5191088829131831</v>
      </c>
      <c r="BR88">
        <v>1.4807093103669902</v>
      </c>
      <c r="BS88">
        <v>1.9366960970920046</v>
      </c>
      <c r="BT88">
        <v>3.3149489391575453</v>
      </c>
      <c r="BU88">
        <v>2.4637888252697326</v>
      </c>
      <c r="BV88">
        <v>2.7613628635423293</v>
      </c>
      <c r="BW88">
        <v>1.6987148197504096</v>
      </c>
      <c r="BX88">
        <v>2.232434724553098</v>
      </c>
      <c r="BY88">
        <v>2.509424678617072</v>
      </c>
      <c r="BZ88">
        <v>2.8585955888629826</v>
      </c>
      <c r="CA88">
        <v>2.3067386582209779</v>
      </c>
      <c r="CB88">
        <v>1.9887150038183534</v>
      </c>
      <c r="CC88">
        <v>2.5631421669760588</v>
      </c>
      <c r="CD88">
        <v>3.1331175903271027</v>
      </c>
      <c r="CE88">
        <v>2.6111515865442572</v>
      </c>
      <c r="CF88">
        <v>2.5983960047551489</v>
      </c>
      <c r="CG88">
        <v>2.9787074324800278</v>
      </c>
      <c r="CH88">
        <v>2.1657374254443824</v>
      </c>
      <c r="CI88">
        <v>2.2224836981859228</v>
      </c>
      <c r="CJ88">
        <v>3.2957993197751816</v>
      </c>
      <c r="CK88">
        <v>3.2365802848028675</v>
      </c>
      <c r="CL88">
        <v>3.139236533508567</v>
      </c>
      <c r="CM88">
        <v>3.0837821269185715</v>
      </c>
      <c r="CN88">
        <v>3.616417975665343</v>
      </c>
      <c r="CO88">
        <v>3.1297565164937562</v>
      </c>
      <c r="CP88">
        <v>2.8828474504132613</v>
      </c>
      <c r="CQ88">
        <v>4.0253394226161987</v>
      </c>
      <c r="CR88">
        <v>4.52953986601214</v>
      </c>
      <c r="CS88">
        <v>4.454628594811429</v>
      </c>
      <c r="CT88">
        <v>4.9816769113695285</v>
      </c>
      <c r="CU88">
        <v>4.0289347300971743</v>
      </c>
      <c r="CV88">
        <v>4.5774352552676429</v>
      </c>
      <c r="CW88">
        <v>4.7271503171606133</v>
      </c>
      <c r="CX88">
        <v>4.8158957720118618</v>
      </c>
      <c r="CY88">
        <v>4.8013476890944782</v>
      </c>
      <c r="CZ88">
        <v>4.8536241280408889</v>
      </c>
      <c r="DA88">
        <v>5.1517288626515931</v>
      </c>
      <c r="DB88">
        <v>5.4214047410632835</v>
      </c>
      <c r="DC88">
        <v>4.6188067626280809</v>
      </c>
      <c r="DD88">
        <v>5.294932925478653</v>
      </c>
      <c r="DE88">
        <v>4.7945888475465317</v>
      </c>
      <c r="DF88">
        <v>4.9084681263878709</v>
      </c>
      <c r="DG88">
        <v>5.1854245624462232</v>
      </c>
      <c r="DH88">
        <v>5.2768363432261047</v>
      </c>
      <c r="DI88">
        <v>4.8535416999489946</v>
      </c>
      <c r="DJ88">
        <v>4.8583643295487082</v>
      </c>
      <c r="DK88">
        <v>5.0118576559194317</v>
      </c>
      <c r="DL88">
        <v>5.8133145261217622</v>
      </c>
      <c r="DM88">
        <v>5.4180772653742357</v>
      </c>
      <c r="DN88">
        <v>5.5436748087417058</v>
      </c>
      <c r="DO88">
        <v>5.2895214612905583</v>
      </c>
      <c r="DP88">
        <v>5.5654222038323358</v>
      </c>
      <c r="DQ88">
        <v>5.6306563066221766</v>
      </c>
      <c r="DR88">
        <v>4.4833896807105287</v>
      </c>
      <c r="DS88">
        <v>5.6536917949060763</v>
      </c>
      <c r="DT88">
        <v>6.0473735360595713</v>
      </c>
      <c r="DU88">
        <v>5.7217277364631292</v>
      </c>
      <c r="DV88">
        <v>5.9639734679034806</v>
      </c>
      <c r="DW88">
        <v>5.8186251035282153</v>
      </c>
      <c r="DX88">
        <v>5.8493199798033872</v>
      </c>
      <c r="DY88">
        <v>5.9132314400808532</v>
      </c>
      <c r="DZ88">
        <v>5.6334850710109414</v>
      </c>
      <c r="EA88">
        <v>5.6827437761645507</v>
      </c>
      <c r="EB88">
        <v>4.6650245129682473</v>
      </c>
      <c r="EC88">
        <v>3.784802549722154</v>
      </c>
      <c r="ED88">
        <v>3.3857089940549221</v>
      </c>
      <c r="EE88">
        <v>3.3593750977887127</v>
      </c>
      <c r="EF88">
        <v>3.5515077101176735</v>
      </c>
      <c r="EG88">
        <v>3.6162358776962238</v>
      </c>
      <c r="EH88">
        <v>3.9754879370927494</v>
      </c>
      <c r="EI88">
        <v>3.2051626836358831</v>
      </c>
      <c r="EJ88">
        <v>3.0963306011873879</v>
      </c>
      <c r="EK88">
        <v>4.1503723638842569</v>
      </c>
      <c r="EL88">
        <v>3.2935250482888887</v>
      </c>
      <c r="EM88">
        <v>3.4858776294312683</v>
      </c>
      <c r="EN88">
        <v>2.5586006186907566</v>
      </c>
      <c r="EO88">
        <v>3.4713802570929015</v>
      </c>
      <c r="EP88">
        <v>2.8347536296511722</v>
      </c>
      <c r="EQ88">
        <v>3.294636023175824</v>
      </c>
      <c r="ER88">
        <v>2.9042690421298092</v>
      </c>
      <c r="ES88">
        <v>2.8970533136038927</v>
      </c>
      <c r="ET88">
        <v>2.5467372697559076</v>
      </c>
      <c r="EU88">
        <v>2.472166555429899</v>
      </c>
      <c r="EV88">
        <v>2.4814172733840421</v>
      </c>
      <c r="EW88">
        <v>2.2690915704955916</v>
      </c>
      <c r="EX88">
        <v>2.5050167121497688</v>
      </c>
      <c r="EY88">
        <v>3.9082090209638074</v>
      </c>
      <c r="EZ88">
        <v>2.5821393792658212</v>
      </c>
      <c r="FA88">
        <v>3.5206067467959401</v>
      </c>
      <c r="FB88">
        <v>3.8375201911016661</v>
      </c>
      <c r="FC88">
        <v>4.2765954202725824</v>
      </c>
      <c r="FD88">
        <v>3.7267420245161564</v>
      </c>
      <c r="FE88">
        <v>3.9900552379369971</v>
      </c>
      <c r="FF88">
        <v>4.0019062573529229</v>
      </c>
      <c r="FG88">
        <v>3.4076633973649582</v>
      </c>
      <c r="FH88">
        <v>3.5175059766176058</v>
      </c>
      <c r="FI88">
        <v>3.7880794037571328</v>
      </c>
      <c r="FJ88">
        <v>3.7816578972689423</v>
      </c>
      <c r="FK88">
        <v>4.22529957676299</v>
      </c>
      <c r="FL88">
        <v>3.7924205707590435</v>
      </c>
      <c r="FM88">
        <v>2.7059376988949855</v>
      </c>
      <c r="FN88">
        <v>3.8346352810820914</v>
      </c>
      <c r="FO88">
        <v>3.1302747070867629</v>
      </c>
      <c r="FP88">
        <v>3.3094955713210532</v>
      </c>
      <c r="FQ88">
        <v>3.2422612580566579</v>
      </c>
      <c r="FR88">
        <v>4.5946266341291961</v>
      </c>
      <c r="FS88">
        <v>4.4976005165960666</v>
      </c>
      <c r="FT88">
        <v>2.8065884796668792</v>
      </c>
      <c r="FU88">
        <v>3.8194082128280908</v>
      </c>
      <c r="FV88">
        <v>3.0376296699556908</v>
      </c>
      <c r="FW88">
        <v>4.1476977263766992</v>
      </c>
      <c r="FX88">
        <v>3.3908441444455426</v>
      </c>
      <c r="FY88">
        <v>3.9635533973398198</v>
      </c>
      <c r="FZ88">
        <v>4.046461276629441</v>
      </c>
      <c r="GA88">
        <v>2.7748265181186187</v>
      </c>
      <c r="GB88">
        <v>3.4023733560256115</v>
      </c>
      <c r="GC88">
        <v>3.5180937857404722</v>
      </c>
      <c r="GD88">
        <v>4.5225531638465357</v>
      </c>
      <c r="GE88">
        <v>5.0215334142807055</v>
      </c>
      <c r="GF88">
        <v>5.3315520238390537</v>
      </c>
      <c r="GG88">
        <v>4.6443457190129287</v>
      </c>
      <c r="GH88">
        <v>5.0013648169289544</v>
      </c>
      <c r="GI88">
        <v>6.0880387045218738</v>
      </c>
      <c r="GJ88">
        <v>5.7505429828974757</v>
      </c>
      <c r="GK88">
        <v>6.1289075564021509</v>
      </c>
      <c r="GL88">
        <v>5.523510672902443</v>
      </c>
      <c r="GM88">
        <v>4.8430830983787265</v>
      </c>
      <c r="GN88">
        <v>4.9873042883237693</v>
      </c>
      <c r="GO88">
        <v>5.3588493044002368</v>
      </c>
      <c r="GP88">
        <v>6.2348149070735923</v>
      </c>
      <c r="GQ88">
        <v>6.4995438880550189</v>
      </c>
      <c r="GR88">
        <v>6.1970620879488134</v>
      </c>
      <c r="GS88">
        <v>5.9075653372483323</v>
      </c>
      <c r="GT88">
        <v>5.5119718084366713</v>
      </c>
      <c r="GU88">
        <v>4.9078240038260903</v>
      </c>
      <c r="GV88">
        <v>5.1912133501075584</v>
      </c>
      <c r="GW88">
        <v>6.1917905482221904</v>
      </c>
      <c r="GX88">
        <v>6.4790466375511748</v>
      </c>
      <c r="GY88">
        <v>5.304242825039454</v>
      </c>
      <c r="GZ88">
        <v>5.7392424119361509</v>
      </c>
      <c r="HA88">
        <v>5.6708904648649305</v>
      </c>
      <c r="HB88">
        <v>5.7277565159357069</v>
      </c>
      <c r="HC88">
        <v>5.8028239678989921</v>
      </c>
      <c r="HD88">
        <v>6.9525871001485058</v>
      </c>
      <c r="HE88">
        <v>6.2342670277836509</v>
      </c>
      <c r="HF88">
        <v>7.2104343102602346</v>
      </c>
      <c r="HG88">
        <v>6.3033793188594638</v>
      </c>
      <c r="HH88">
        <v>6.9511462317107853</v>
      </c>
      <c r="HI88">
        <v>6.117041707350543</v>
      </c>
      <c r="HJ88">
        <v>6.4912297565311139</v>
      </c>
      <c r="HK88">
        <v>7.0300084385272372</v>
      </c>
      <c r="HL88">
        <v>6.065435562622679</v>
      </c>
      <c r="HM88">
        <v>5.782140990956691</v>
      </c>
      <c r="HN88">
        <v>6.4245346608958229</v>
      </c>
      <c r="HO88">
        <v>6.6894028166880846</v>
      </c>
      <c r="HP88">
        <v>6.0513960997371647</v>
      </c>
      <c r="HQ88">
        <v>6.1723567454211938</v>
      </c>
      <c r="HR88">
        <v>6.3440004695740813</v>
      </c>
      <c r="HS88">
        <v>6.9436732872605589</v>
      </c>
      <c r="HT88">
        <v>6.6170047930873297</v>
      </c>
      <c r="HU88">
        <v>5.7047870219015815</v>
      </c>
      <c r="HV88">
        <v>6.6324760070908644</v>
      </c>
      <c r="HW88">
        <v>5.3304472615674285</v>
      </c>
      <c r="HX88">
        <v>5.481084261706263</v>
      </c>
      <c r="HY88">
        <v>5.3156448482888372</v>
      </c>
      <c r="HZ88">
        <v>5.3342643564105714</v>
      </c>
      <c r="IA88">
        <v>5.4634003042171084</v>
      </c>
      <c r="IB88">
        <v>5.1539876221780894</v>
      </c>
      <c r="IC88">
        <v>5.9809132369506965</v>
      </c>
      <c r="ID88">
        <v>4.2761383524242307</v>
      </c>
      <c r="IE88">
        <v>3.5904803551760316</v>
      </c>
      <c r="IF88">
        <v>4.8623442406104136</v>
      </c>
      <c r="IG88">
        <v>4.320379778376485</v>
      </c>
      <c r="IH88">
        <v>3.3297453605013856</v>
      </c>
      <c r="II88">
        <v>4.2090764734037904</v>
      </c>
      <c r="IJ88">
        <v>3.0500150253718408</v>
      </c>
      <c r="IK88">
        <v>3.0904566523265213</v>
      </c>
      <c r="IL88">
        <v>3.4423762036329428</v>
      </c>
      <c r="IM88">
        <v>4.2148278610419698</v>
      </c>
      <c r="IN88">
        <v>3.4062456486929378</v>
      </c>
      <c r="IO88">
        <v>5.5246822556481998</v>
      </c>
      <c r="IP88">
        <v>3.0291113199658923</v>
      </c>
      <c r="IQ88">
        <v>4.6650550040056071</v>
      </c>
      <c r="IR88">
        <v>3.969662248639541</v>
      </c>
      <c r="IS88">
        <v>5.6717663015216893</v>
      </c>
      <c r="IT88">
        <v>5.4563893272764279</v>
      </c>
      <c r="IU88">
        <v>6.1547425077445883</v>
      </c>
      <c r="IV88">
        <v>6.0936820126331783</v>
      </c>
      <c r="IW88">
        <v>5.5442107022369509</v>
      </c>
      <c r="IX88">
        <v>5.3857171462166704</v>
      </c>
      <c r="IY88">
        <v>5.1065289293523053</v>
      </c>
      <c r="IZ88">
        <v>5.5967822737539281</v>
      </c>
      <c r="JA88">
        <v>6.6678105604456857</v>
      </c>
      <c r="JB88">
        <v>5.9163737343477028</v>
      </c>
      <c r="JC88">
        <v>6.0897327905233718</v>
      </c>
      <c r="JD88">
        <v>6.0147836039021323</v>
      </c>
      <c r="JE88">
        <v>3.1805347146734086</v>
      </c>
      <c r="JF88">
        <v>3.5214487551756699</v>
      </c>
      <c r="JG88">
        <v>3.3700628808484163</v>
      </c>
      <c r="JH88">
        <v>3.5055293624525881</v>
      </c>
      <c r="JI88">
        <v>2.8260541543009725</v>
      </c>
      <c r="JJ88">
        <v>3.3560120219505309</v>
      </c>
      <c r="JK88">
        <v>3.1039047897753638</v>
      </c>
      <c r="JL88">
        <v>2.7664697673788332</v>
      </c>
      <c r="JM88">
        <v>3.2056945258027527</v>
      </c>
      <c r="JN88">
        <v>6.1841797923237296</v>
      </c>
      <c r="JO88">
        <v>3.1906434013450684</v>
      </c>
      <c r="JP88">
        <v>3.0180886388747741</v>
      </c>
      <c r="JQ88">
        <v>3.2959182075049931</v>
      </c>
      <c r="JR88">
        <v>3.332749963960155</v>
      </c>
      <c r="JS88">
        <v>3.2993788643218047</v>
      </c>
      <c r="JT88">
        <v>3.4049782020457013</v>
      </c>
      <c r="JU88">
        <v>3.5767268432372936</v>
      </c>
      <c r="JV88">
        <v>3.7129759974656094</v>
      </c>
      <c r="JW88">
        <v>5.0942736134950817</v>
      </c>
      <c r="JX88">
        <v>5.3174072947492839</v>
      </c>
      <c r="JY88">
        <v>5.3309915179195775</v>
      </c>
      <c r="JZ88">
        <v>4.8689030672461477</v>
      </c>
      <c r="KA88">
        <v>5.4640117013624048</v>
      </c>
      <c r="KB88">
        <v>5.8455039463654019</v>
      </c>
      <c r="KC88">
        <v>5.5398252791368119</v>
      </c>
      <c r="KD88">
        <v>5.2165436890294945</v>
      </c>
      <c r="KE88">
        <v>5.2356873575083629</v>
      </c>
      <c r="KF88">
        <v>4.958685894548208</v>
      </c>
      <c r="KG88">
        <v>5.5660995107799849</v>
      </c>
      <c r="KH88">
        <v>5.5564276257676175</v>
      </c>
      <c r="KI88">
        <v>5.1034569283291642</v>
      </c>
      <c r="KJ88">
        <v>4.4542664870890754</v>
      </c>
      <c r="KK88">
        <v>5.9859088719748774</v>
      </c>
      <c r="KL88">
        <v>6.0180617366994413</v>
      </c>
      <c r="KM88">
        <v>5.3217683152015365</v>
      </c>
      <c r="KN88">
        <v>5.2349489230428894</v>
      </c>
      <c r="KO88">
        <v>5.8347668354315179</v>
      </c>
      <c r="KP88">
        <v>6.0603257599825664</v>
      </c>
      <c r="KQ88">
        <v>5.1677346676634741</v>
      </c>
      <c r="KR88">
        <v>5.2436559381879393</v>
      </c>
      <c r="KS88">
        <v>4.7642373399278917</v>
      </c>
      <c r="KT88">
        <v>4.623035489131774</v>
      </c>
      <c r="KU88">
        <v>4.9450734691666556</v>
      </c>
      <c r="KV88">
        <v>4.4100376811812785</v>
      </c>
      <c r="KW88">
        <v>4.6649196590615682</v>
      </c>
      <c r="KX88">
        <v>5.005106527264453</v>
      </c>
      <c r="KY88">
        <v>4.2227160039407892</v>
      </c>
      <c r="KZ88">
        <v>4.1120012113445217</v>
      </c>
      <c r="LA88">
        <v>4.2905860573125922</v>
      </c>
      <c r="LB88">
        <v>4.3788671087726332</v>
      </c>
      <c r="LC88">
        <v>4.5195375403083968</v>
      </c>
      <c r="LD88">
        <v>4.3784772701069343</v>
      </c>
      <c r="LE88">
        <v>3.7401406428654953</v>
      </c>
      <c r="LF88">
        <v>4.0932630843933362</v>
      </c>
      <c r="LG88">
        <v>4.3237501687091395</v>
      </c>
      <c r="LH88">
        <v>5.0513379066061983</v>
      </c>
      <c r="LI88">
        <v>4.4126402873844093</v>
      </c>
      <c r="LJ88">
        <v>3.8491957858153212</v>
      </c>
      <c r="LK88">
        <v>3.9686093987375899</v>
      </c>
      <c r="LL88">
        <v>4.104185528542037</v>
      </c>
    </row>
    <row r="89" spans="1:324">
      <c r="A89">
        <v>88</v>
      </c>
      <c r="B89">
        <v>4.1198617909023465</v>
      </c>
      <c r="C89">
        <v>4.3105649216073774</v>
      </c>
      <c r="D89">
        <v>3.258327857837406</v>
      </c>
      <c r="E89">
        <v>3.7818676984452364</v>
      </c>
      <c r="F89">
        <v>3.6783474714665125</v>
      </c>
      <c r="G89">
        <v>3.5457274223675923</v>
      </c>
      <c r="H89">
        <v>4.1738319684074554</v>
      </c>
      <c r="I89">
        <v>3.680776520436229</v>
      </c>
      <c r="J89">
        <v>3.7913570617475405</v>
      </c>
      <c r="K89">
        <v>4.5184464666607491</v>
      </c>
      <c r="L89">
        <v>4.0711330618373216</v>
      </c>
      <c r="M89">
        <v>4.2459543569018985</v>
      </c>
      <c r="N89">
        <v>3.5703783067490598</v>
      </c>
      <c r="O89">
        <v>4.1899014587354806</v>
      </c>
      <c r="P89">
        <v>3.2918153455922856</v>
      </c>
      <c r="Q89">
        <v>3.7363238940823735</v>
      </c>
      <c r="R89">
        <v>3.2778321613506547</v>
      </c>
      <c r="S89">
        <v>3.2373423586812344</v>
      </c>
      <c r="T89">
        <v>3.0428779530245147</v>
      </c>
      <c r="U89">
        <v>4.682578279113967</v>
      </c>
      <c r="V89">
        <v>4.0922884584227432</v>
      </c>
      <c r="W89">
        <v>3.1579421389795108</v>
      </c>
      <c r="X89">
        <v>2.8710550883907029</v>
      </c>
      <c r="Y89">
        <v>3.1473346017596726</v>
      </c>
      <c r="Z89">
        <v>3.757770841620363</v>
      </c>
      <c r="AA89">
        <v>3.1780294412334245</v>
      </c>
      <c r="AB89">
        <v>2.9311448926998023</v>
      </c>
      <c r="AC89">
        <v>2.8364417466703804</v>
      </c>
      <c r="AD89">
        <v>2.6285945705524387</v>
      </c>
      <c r="AE89">
        <v>2.7279050346315694</v>
      </c>
      <c r="AF89">
        <v>2.7283771360224605</v>
      </c>
      <c r="AG89">
        <v>3.3300947381488832</v>
      </c>
      <c r="AH89">
        <v>2.6443017997186216</v>
      </c>
      <c r="AI89">
        <v>3.4018266371473755</v>
      </c>
      <c r="AJ89">
        <v>2.5877606858901854</v>
      </c>
      <c r="AK89">
        <v>2.3106545443532798</v>
      </c>
      <c r="AL89">
        <v>3.6250666923845922</v>
      </c>
      <c r="AM89">
        <v>2.7204480678743126</v>
      </c>
      <c r="AN89">
        <v>2.6084551536706124</v>
      </c>
      <c r="AO89">
        <v>2.6810427750207131</v>
      </c>
      <c r="AP89">
        <v>2.8476446601540917</v>
      </c>
      <c r="AQ89">
        <v>2.3401776008792825</v>
      </c>
      <c r="AR89">
        <v>2.8732398984873053</v>
      </c>
      <c r="AS89">
        <v>2.9184023970479176</v>
      </c>
      <c r="AT89">
        <v>2.4669411656242817</v>
      </c>
      <c r="AU89">
        <v>2.409741561031792</v>
      </c>
      <c r="AV89">
        <v>2.515186718665821</v>
      </c>
      <c r="AW89">
        <v>2.5642998894524434</v>
      </c>
      <c r="AX89">
        <v>2.5592493932137024</v>
      </c>
      <c r="AY89">
        <v>3.2562349705157558</v>
      </c>
      <c r="AZ89">
        <v>2.7001402055516817</v>
      </c>
      <c r="BA89">
        <v>2.6133225530985702</v>
      </c>
      <c r="BB89">
        <v>2.8284760139226188</v>
      </c>
      <c r="BC89">
        <v>2.7835192089087526</v>
      </c>
      <c r="BD89">
        <v>2.210251985671158</v>
      </c>
      <c r="BE89">
        <v>2.1584209556357008</v>
      </c>
      <c r="BF89">
        <v>2.810629379799094</v>
      </c>
      <c r="BG89">
        <v>2.1477346115568259</v>
      </c>
      <c r="BH89">
        <v>2.5093509737597843</v>
      </c>
      <c r="BI89">
        <v>3.4014622864852302</v>
      </c>
      <c r="BJ89">
        <v>3.6575525611327948</v>
      </c>
      <c r="BK89">
        <v>1.9325894043282097</v>
      </c>
      <c r="BL89">
        <v>2.8344177440163993</v>
      </c>
      <c r="BM89">
        <v>1.8068554689900163</v>
      </c>
      <c r="BN89">
        <v>2.626619833736044</v>
      </c>
      <c r="BO89">
        <v>1.7060739702709928</v>
      </c>
      <c r="BP89">
        <v>4.8835289604676912</v>
      </c>
      <c r="BQ89">
        <v>1.5265088829131828</v>
      </c>
      <c r="BR89">
        <v>1.4929093103669901</v>
      </c>
      <c r="BS89">
        <v>1.9274960970920048</v>
      </c>
      <c r="BT89">
        <v>3.3087489391575455</v>
      </c>
      <c r="BU89">
        <v>2.4437888252697326</v>
      </c>
      <c r="BV89">
        <v>2.776362863542329</v>
      </c>
      <c r="BW89">
        <v>1.7494148197504096</v>
      </c>
      <c r="BX89">
        <v>2.2779347245530976</v>
      </c>
      <c r="BY89">
        <v>2.5023246786170721</v>
      </c>
      <c r="BZ89">
        <v>2.8515955888629829</v>
      </c>
      <c r="CA89">
        <v>2.3123386582209777</v>
      </c>
      <c r="CB89">
        <v>1.9309150038183536</v>
      </c>
      <c r="CC89">
        <v>2.5912421669760586</v>
      </c>
      <c r="CD89">
        <v>3.1660175903271024</v>
      </c>
      <c r="CE89">
        <v>2.6320515865442573</v>
      </c>
      <c r="CF89">
        <v>2.6099960047551489</v>
      </c>
      <c r="CG89">
        <v>2.8914074324800279</v>
      </c>
      <c r="CH89">
        <v>2.1933374254443825</v>
      </c>
      <c r="CI89">
        <v>2.2188836981859232</v>
      </c>
      <c r="CJ89">
        <v>3.4528993197751814</v>
      </c>
      <c r="CK89">
        <v>3.2520802848028674</v>
      </c>
      <c r="CL89">
        <v>3.2671365335085669</v>
      </c>
      <c r="CM89">
        <v>3.0794821269185713</v>
      </c>
      <c r="CN89">
        <v>3.6108179756653431</v>
      </c>
      <c r="CO89">
        <v>3.1561565164937564</v>
      </c>
      <c r="CP89">
        <v>2.8994474504132608</v>
      </c>
      <c r="CQ89">
        <v>3.9743394226161981</v>
      </c>
      <c r="CR89">
        <v>4.4681398660121401</v>
      </c>
      <c r="CS89">
        <v>4.3913285948114291</v>
      </c>
      <c r="CT89">
        <v>4.9150769113695283</v>
      </c>
      <c r="CU89">
        <v>4.0455347300971747</v>
      </c>
      <c r="CV89">
        <v>4.5636352552676422</v>
      </c>
      <c r="CW89">
        <v>4.697150317160613</v>
      </c>
      <c r="CX89">
        <v>4.7691957720118614</v>
      </c>
      <c r="CY89">
        <v>4.7815476890944781</v>
      </c>
      <c r="CZ89">
        <v>4.8332241280408885</v>
      </c>
      <c r="DA89">
        <v>5.1420288626515935</v>
      </c>
      <c r="DB89">
        <v>5.4152047410632829</v>
      </c>
      <c r="DC89">
        <v>4.6351067626280802</v>
      </c>
      <c r="DD89">
        <v>5.2818329254786534</v>
      </c>
      <c r="DE89">
        <v>4.8180888475465311</v>
      </c>
      <c r="DF89">
        <v>4.9452681263878713</v>
      </c>
      <c r="DG89">
        <v>5.2120245624462234</v>
      </c>
      <c r="DH89">
        <v>5.2925363432261054</v>
      </c>
      <c r="DI89">
        <v>4.8132416999489962</v>
      </c>
      <c r="DJ89">
        <v>4.8221643295487082</v>
      </c>
      <c r="DK89">
        <v>5.0172576559194315</v>
      </c>
      <c r="DL89">
        <v>5.801614526121762</v>
      </c>
      <c r="DM89">
        <v>5.4379772653742355</v>
      </c>
      <c r="DN89">
        <v>5.556974808741705</v>
      </c>
      <c r="DO89">
        <v>5.2799214612905585</v>
      </c>
      <c r="DP89">
        <v>5.5388222038323365</v>
      </c>
      <c r="DQ89">
        <v>5.5989563066221768</v>
      </c>
      <c r="DR89">
        <v>4.6640896807105285</v>
      </c>
      <c r="DS89">
        <v>5.6371917949060766</v>
      </c>
      <c r="DT89">
        <v>6.0370735360595713</v>
      </c>
      <c r="DU89">
        <v>5.7003277364631284</v>
      </c>
      <c r="DV89">
        <v>5.9331734679034813</v>
      </c>
      <c r="DW89">
        <v>5.8021251035282155</v>
      </c>
      <c r="DX89">
        <v>5.8335199798033868</v>
      </c>
      <c r="DY89">
        <v>5.8882314400808529</v>
      </c>
      <c r="DZ89">
        <v>5.6053850710109412</v>
      </c>
      <c r="EA89">
        <v>5.6735437761645509</v>
      </c>
      <c r="EB89">
        <v>4.6291245129682466</v>
      </c>
      <c r="EC89">
        <v>3.7520025497221541</v>
      </c>
      <c r="ED89">
        <v>3.3992089940549222</v>
      </c>
      <c r="EE89">
        <v>3.3776750977887127</v>
      </c>
      <c r="EF89">
        <v>3.5734077101176736</v>
      </c>
      <c r="EG89">
        <v>3.6075358776962241</v>
      </c>
      <c r="EH89">
        <v>3.9834879370927494</v>
      </c>
      <c r="EI89">
        <v>3.1602626836358829</v>
      </c>
      <c r="EJ89">
        <v>3.1022306011873879</v>
      </c>
      <c r="EK89">
        <v>4.1522723638842569</v>
      </c>
      <c r="EL89">
        <v>3.2975250482888887</v>
      </c>
      <c r="EM89">
        <v>3.4885776294312683</v>
      </c>
      <c r="EN89">
        <v>2.5559006186907567</v>
      </c>
      <c r="EO89">
        <v>3.4784802570929014</v>
      </c>
      <c r="EP89">
        <v>2.8367536296511724</v>
      </c>
      <c r="EQ89">
        <v>3.343636023175824</v>
      </c>
      <c r="ER89">
        <v>2.7929690421298092</v>
      </c>
      <c r="ES89">
        <v>3.2004533136038926</v>
      </c>
      <c r="ET89">
        <v>2.5589372697559076</v>
      </c>
      <c r="EU89">
        <v>2.4865665554298992</v>
      </c>
      <c r="EV89">
        <v>2.4794172733840423</v>
      </c>
      <c r="EW89">
        <v>2.2800915704955917</v>
      </c>
      <c r="EX89">
        <v>2.5181167121497685</v>
      </c>
      <c r="EY89">
        <v>3.9455090209638075</v>
      </c>
      <c r="EZ89">
        <v>2.567339379265821</v>
      </c>
      <c r="FA89">
        <v>3.5226067467959399</v>
      </c>
      <c r="FB89">
        <v>3.8281201911016658</v>
      </c>
      <c r="FC89">
        <v>4.259995420272582</v>
      </c>
      <c r="FD89">
        <v>3.7575420245161562</v>
      </c>
      <c r="FE89">
        <v>4.0319552379369972</v>
      </c>
      <c r="FF89">
        <v>3.9944062573529222</v>
      </c>
      <c r="FG89">
        <v>3.4124633973649576</v>
      </c>
      <c r="FH89">
        <v>3.4510059766176058</v>
      </c>
      <c r="FI89">
        <v>3.8358794037571333</v>
      </c>
      <c r="FJ89">
        <v>3.8219578972689425</v>
      </c>
      <c r="FK89">
        <v>4.2642995767629897</v>
      </c>
      <c r="FL89">
        <v>3.8306205707590433</v>
      </c>
      <c r="FM89">
        <v>2.7071376988949858</v>
      </c>
      <c r="FN89">
        <v>3.8414352810820915</v>
      </c>
      <c r="FO89">
        <v>3.1680747070867632</v>
      </c>
      <c r="FP89">
        <v>3.349395571321053</v>
      </c>
      <c r="FQ89">
        <v>3.2827612580566576</v>
      </c>
      <c r="FR89">
        <v>4.638126634129196</v>
      </c>
      <c r="FS89">
        <v>4.5244005165960663</v>
      </c>
      <c r="FT89">
        <v>2.8177884796668788</v>
      </c>
      <c r="FU89">
        <v>3.8488082128280907</v>
      </c>
      <c r="FV89">
        <v>3.0467296699556905</v>
      </c>
      <c r="FW89">
        <v>4.167597726376699</v>
      </c>
      <c r="FX89">
        <v>3.4329441444455426</v>
      </c>
      <c r="FY89">
        <v>4.01795339733982</v>
      </c>
      <c r="FZ89">
        <v>4.0610612766294407</v>
      </c>
      <c r="GA89">
        <v>2.7756265181186186</v>
      </c>
      <c r="GB89">
        <v>3.4526733560256115</v>
      </c>
      <c r="GC89">
        <v>3.5526937857404719</v>
      </c>
      <c r="GD89">
        <v>4.3911531638465355</v>
      </c>
      <c r="GE89">
        <v>5.016433414280705</v>
      </c>
      <c r="GF89">
        <v>5.2936520238390532</v>
      </c>
      <c r="GG89">
        <v>4.6323457190129291</v>
      </c>
      <c r="GH89">
        <v>5.0605648169289541</v>
      </c>
      <c r="GI89">
        <v>6.2080387045218739</v>
      </c>
      <c r="GJ89">
        <v>5.8722429828974754</v>
      </c>
      <c r="GK89">
        <v>6.2244075564021522</v>
      </c>
      <c r="GL89">
        <v>5.5882106729024432</v>
      </c>
      <c r="GM89">
        <v>4.8095830983787273</v>
      </c>
      <c r="GN89">
        <v>4.9936042883237697</v>
      </c>
      <c r="GO89">
        <v>5.3383493044002366</v>
      </c>
      <c r="GP89">
        <v>6.3297149070735923</v>
      </c>
      <c r="GQ89">
        <v>6.666043888055019</v>
      </c>
      <c r="GR89">
        <v>6.3093620879488137</v>
      </c>
      <c r="GS89">
        <v>5.9916653372483317</v>
      </c>
      <c r="GT89">
        <v>5.5056718084366709</v>
      </c>
      <c r="GU89">
        <v>4.93692400382609</v>
      </c>
      <c r="GV89">
        <v>5.2059133501075587</v>
      </c>
      <c r="GW89">
        <v>6.3177905482221899</v>
      </c>
      <c r="GX89">
        <v>6.6299466375511749</v>
      </c>
      <c r="GY89">
        <v>5.3934428250394539</v>
      </c>
      <c r="GZ89">
        <v>5.7992424119361514</v>
      </c>
      <c r="HA89">
        <v>5.6408904648649303</v>
      </c>
      <c r="HB89">
        <v>5.7605565159357068</v>
      </c>
      <c r="HC89">
        <v>5.9160239678989921</v>
      </c>
      <c r="HD89">
        <v>7.1363871001485055</v>
      </c>
      <c r="HE89">
        <v>6.4480670277836509</v>
      </c>
      <c r="HF89">
        <v>7.183234310260235</v>
      </c>
      <c r="HG89">
        <v>6.3690793188594643</v>
      </c>
      <c r="HH89">
        <v>7.1110462317107848</v>
      </c>
      <c r="HI89">
        <v>6.248141707350543</v>
      </c>
      <c r="HJ89">
        <v>6.616929756531114</v>
      </c>
      <c r="HK89">
        <v>7.0641084385272368</v>
      </c>
      <c r="HL89">
        <v>6.100135562622679</v>
      </c>
      <c r="HM89">
        <v>5.8467409909566914</v>
      </c>
      <c r="HN89">
        <v>6.5726346608958224</v>
      </c>
      <c r="HO89">
        <v>6.7899028166880839</v>
      </c>
      <c r="HP89">
        <v>6.1843960997371648</v>
      </c>
      <c r="HQ89">
        <v>6.1927567454211925</v>
      </c>
      <c r="HR89">
        <v>6.4467004695740808</v>
      </c>
      <c r="HS89">
        <v>7.0478732872605585</v>
      </c>
      <c r="HT89">
        <v>6.73690479308733</v>
      </c>
      <c r="HU89">
        <v>5.8604870219015819</v>
      </c>
      <c r="HV89">
        <v>6.8113760070908649</v>
      </c>
      <c r="HW89">
        <v>5.4939472615674294</v>
      </c>
      <c r="HX89">
        <v>5.5302842617062629</v>
      </c>
      <c r="HY89">
        <v>5.377844848288837</v>
      </c>
      <c r="HZ89">
        <v>5.4266643564105719</v>
      </c>
      <c r="IA89">
        <v>5.5798003042171089</v>
      </c>
      <c r="IB89">
        <v>5.2308876221780896</v>
      </c>
      <c r="IC89">
        <v>6.0835132369506963</v>
      </c>
      <c r="ID89">
        <v>4.3168383524242309</v>
      </c>
      <c r="IE89">
        <v>3.6419803551760324</v>
      </c>
      <c r="IF89">
        <v>4.942944240610414</v>
      </c>
      <c r="IG89">
        <v>4.4314797783764854</v>
      </c>
      <c r="IH89">
        <v>3.4414453605013855</v>
      </c>
      <c r="II89">
        <v>4.3516764734037912</v>
      </c>
      <c r="IJ89">
        <v>3.1055150253718407</v>
      </c>
      <c r="IK89">
        <v>3.1236566523265212</v>
      </c>
      <c r="IL89">
        <v>3.5162762036329429</v>
      </c>
      <c r="IM89">
        <v>4.3228278610419695</v>
      </c>
      <c r="IN89">
        <v>3.5062456486929379</v>
      </c>
      <c r="IO89">
        <v>5.6451822556481996</v>
      </c>
      <c r="IP89">
        <v>3.1479113199658921</v>
      </c>
      <c r="IQ89">
        <v>4.6919550040056066</v>
      </c>
      <c r="IR89">
        <v>4.0179622486395408</v>
      </c>
      <c r="IS89">
        <v>5.7638663015216896</v>
      </c>
      <c r="IT89">
        <v>5.5757893272764276</v>
      </c>
      <c r="IU89">
        <v>6.2902425077445878</v>
      </c>
      <c r="IV89">
        <v>6.2421820126331786</v>
      </c>
      <c r="IW89">
        <v>5.7068107022369512</v>
      </c>
      <c r="IX89">
        <v>5.4751171462166708</v>
      </c>
      <c r="IY89">
        <v>5.2160289293523059</v>
      </c>
      <c r="IZ89">
        <v>5.6953822737539284</v>
      </c>
      <c r="JA89">
        <v>6.7979105604456853</v>
      </c>
      <c r="JB89">
        <v>6.0584737343477029</v>
      </c>
      <c r="JC89">
        <v>6.245132790523372</v>
      </c>
      <c r="JD89">
        <v>6.2139836039021317</v>
      </c>
      <c r="JE89">
        <v>3.2315347146734084</v>
      </c>
      <c r="JF89">
        <v>3.5865487551756701</v>
      </c>
      <c r="JG89">
        <v>3.4455628808484162</v>
      </c>
      <c r="JH89">
        <v>3.6301293624525881</v>
      </c>
      <c r="JI89">
        <v>2.9282541543009724</v>
      </c>
      <c r="JJ89">
        <v>3.4213120219505311</v>
      </c>
      <c r="JK89">
        <v>3.140204789775364</v>
      </c>
      <c r="JL89">
        <v>2.7002697673788338</v>
      </c>
      <c r="JM89">
        <v>3.3164945258027521</v>
      </c>
      <c r="JN89">
        <v>6.3069797923237294</v>
      </c>
      <c r="JO89">
        <v>3.2759434013450686</v>
      </c>
      <c r="JP89">
        <v>3.0930886388747743</v>
      </c>
      <c r="JQ89">
        <v>3.3687182075049931</v>
      </c>
      <c r="JR89">
        <v>3.4264499639601551</v>
      </c>
      <c r="JS89">
        <v>3.3945788643218049</v>
      </c>
      <c r="JT89">
        <v>3.5500782020457016</v>
      </c>
      <c r="JU89">
        <v>3.6738268432372938</v>
      </c>
      <c r="JV89">
        <v>3.7712759974656094</v>
      </c>
      <c r="JW89">
        <v>5.2189736134950824</v>
      </c>
      <c r="JX89">
        <v>5.4961072947492839</v>
      </c>
      <c r="JY89">
        <v>5.4056915179195775</v>
      </c>
      <c r="JZ89">
        <v>4.9075030672461484</v>
      </c>
      <c r="KA89">
        <v>5.5252117013624051</v>
      </c>
      <c r="KB89">
        <v>5.9704039463654022</v>
      </c>
      <c r="KC89">
        <v>5.6129252791368121</v>
      </c>
      <c r="KD89">
        <v>5.3541436890294944</v>
      </c>
      <c r="KE89">
        <v>5.4259873575083626</v>
      </c>
      <c r="KF89">
        <v>5.0179858945482083</v>
      </c>
      <c r="KG89">
        <v>5.6276995107799852</v>
      </c>
      <c r="KH89">
        <v>5.6607276257676169</v>
      </c>
      <c r="KI89">
        <v>5.2519569283291645</v>
      </c>
      <c r="KJ89">
        <v>4.673166487089075</v>
      </c>
      <c r="KK89">
        <v>6.1126088719748779</v>
      </c>
      <c r="KL89">
        <v>6.1407617366994414</v>
      </c>
      <c r="KM89">
        <v>5.382168315201536</v>
      </c>
      <c r="KN89">
        <v>5.306748923042889</v>
      </c>
      <c r="KO89">
        <v>5.9721668354315174</v>
      </c>
      <c r="KP89">
        <v>6.2263257599825659</v>
      </c>
      <c r="KQ89">
        <v>5.2890346676634739</v>
      </c>
      <c r="KR89">
        <v>5.3896559381879401</v>
      </c>
      <c r="KS89">
        <v>4.7868373399278923</v>
      </c>
      <c r="KT89">
        <v>4.6153354891317742</v>
      </c>
      <c r="KU89">
        <v>5.0408734691666561</v>
      </c>
      <c r="KV89">
        <v>4.5191376811812782</v>
      </c>
      <c r="KW89">
        <v>4.7805196590615688</v>
      </c>
      <c r="KX89">
        <v>5.1338065272644533</v>
      </c>
      <c r="KY89">
        <v>4.2430160039407889</v>
      </c>
      <c r="KZ89">
        <v>4.0893012113445213</v>
      </c>
      <c r="LA89">
        <v>4.3919860573125922</v>
      </c>
      <c r="LB89">
        <v>4.488267108772634</v>
      </c>
      <c r="LC89">
        <v>4.6403375403083968</v>
      </c>
      <c r="LD89">
        <v>4.4586772701069348</v>
      </c>
      <c r="LE89">
        <v>3.8868406428654954</v>
      </c>
      <c r="LF89">
        <v>4.1257630843933368</v>
      </c>
      <c r="LG89">
        <v>4.3788501687091399</v>
      </c>
      <c r="LH89">
        <v>5.0742379066061982</v>
      </c>
      <c r="LI89">
        <v>4.5331402873844091</v>
      </c>
      <c r="LJ89">
        <v>3.9839957858153205</v>
      </c>
      <c r="LK89">
        <v>4.0946093987375898</v>
      </c>
      <c r="LL89">
        <v>4.2359855285420371</v>
      </c>
    </row>
    <row r="90" spans="1:324">
      <c r="A90">
        <v>89</v>
      </c>
      <c r="B90">
        <v>3.8532004442107723</v>
      </c>
      <c r="C90">
        <v>4.2918192358117757</v>
      </c>
      <c r="D90">
        <v>3.3792148311569745</v>
      </c>
      <c r="E90">
        <v>3.662434010245077</v>
      </c>
      <c r="F90">
        <v>3.5811524527740213</v>
      </c>
      <c r="G90">
        <v>3.8848307928480832</v>
      </c>
      <c r="H90">
        <v>3.8676729609361584</v>
      </c>
      <c r="I90">
        <v>3.8164547129663924</v>
      </c>
      <c r="J90">
        <v>3.2632395939468748</v>
      </c>
      <c r="K90">
        <v>4.0377523658767167</v>
      </c>
      <c r="L90">
        <v>3.8203168365363811</v>
      </c>
      <c r="M90">
        <v>4.1591085431858517</v>
      </c>
      <c r="N90">
        <v>3.4525565253101438</v>
      </c>
      <c r="O90">
        <v>3.9039029373616634</v>
      </c>
      <c r="P90">
        <v>2.8013562707277289</v>
      </c>
      <c r="Q90">
        <v>3.5038532408359409</v>
      </c>
      <c r="R90">
        <v>3.5036786856171718</v>
      </c>
      <c r="S90">
        <v>3.1920560475872772</v>
      </c>
      <c r="T90">
        <v>3.3270438636328703</v>
      </c>
      <c r="U90">
        <v>4.4748083524718876</v>
      </c>
      <c r="V90">
        <v>4.3150738640196371</v>
      </c>
      <c r="W90">
        <v>3.2623466192995316</v>
      </c>
      <c r="X90">
        <v>2.6649804970344082</v>
      </c>
      <c r="Y90">
        <v>3.0512965916393302</v>
      </c>
      <c r="Z90">
        <v>3.3802213903652887</v>
      </c>
      <c r="AA90">
        <v>2.7663735404130385</v>
      </c>
      <c r="AB90">
        <v>2.9857411910593399</v>
      </c>
      <c r="AC90">
        <v>2.838881234165743</v>
      </c>
      <c r="AD90">
        <v>2.717624735627802</v>
      </c>
      <c r="AE90">
        <v>2.4992187103196191</v>
      </c>
      <c r="AF90">
        <v>2.5118474691232566</v>
      </c>
      <c r="AG90">
        <v>3.0174553840116856</v>
      </c>
      <c r="AH90">
        <v>2.6528717799580095</v>
      </c>
      <c r="AI90">
        <v>3.0929977984940922</v>
      </c>
      <c r="AJ90">
        <v>2.3328840254122634</v>
      </c>
      <c r="AK90">
        <v>2.3294188934408124</v>
      </c>
      <c r="AL90">
        <v>3.1375022859988317</v>
      </c>
      <c r="AM90">
        <v>2.8865746771916427</v>
      </c>
      <c r="AN90">
        <v>2.5027513212379198</v>
      </c>
      <c r="AO90">
        <v>2.4846500614501776</v>
      </c>
      <c r="AP90">
        <v>2.7233849665063015</v>
      </c>
      <c r="AQ90">
        <v>2.07580057091032</v>
      </c>
      <c r="AR90">
        <v>2.6768397019939352</v>
      </c>
      <c r="AS90">
        <v>2.7134643721777816</v>
      </c>
      <c r="AT90">
        <v>2.8487530690318472</v>
      </c>
      <c r="AU90">
        <v>2.2501386002316828</v>
      </c>
      <c r="AV90">
        <v>2.2970792785620695</v>
      </c>
      <c r="AW90">
        <v>2.2845844718045392</v>
      </c>
      <c r="AX90">
        <v>2.376873025631697</v>
      </c>
      <c r="AY90">
        <v>3.2618244402185592</v>
      </c>
      <c r="AZ90">
        <v>2.5980633374043647</v>
      </c>
      <c r="BA90">
        <v>2.2964579394965474</v>
      </c>
      <c r="BB90">
        <v>2.9518563942176872</v>
      </c>
      <c r="BC90">
        <v>2.5746517059072525</v>
      </c>
      <c r="BD90">
        <v>1.9875723461835779</v>
      </c>
      <c r="BE90">
        <v>1.969365602707428</v>
      </c>
      <c r="BF90">
        <v>2.6228138095452298</v>
      </c>
      <c r="BG90">
        <v>1.9976477740618717</v>
      </c>
      <c r="BH90">
        <v>2.4104509022673271</v>
      </c>
      <c r="BI90">
        <v>3.2841017867810609</v>
      </c>
      <c r="BJ90">
        <v>3.7302059127402494</v>
      </c>
      <c r="BK90">
        <v>1.7599560263807379</v>
      </c>
      <c r="BL90">
        <v>2.4886019575871501</v>
      </c>
      <c r="BM90">
        <v>1.6549054148533733</v>
      </c>
      <c r="BN90">
        <v>2.49199560112111</v>
      </c>
      <c r="BO90">
        <v>1.5445934218608079</v>
      </c>
      <c r="BP90">
        <v>4.90124565582156</v>
      </c>
      <c r="BQ90">
        <v>1.4424491255243683</v>
      </c>
      <c r="BR90">
        <v>1.3384858963994279</v>
      </c>
      <c r="BS90">
        <v>1.8323506439471224</v>
      </c>
      <c r="BT90">
        <v>3.1486016756235173</v>
      </c>
      <c r="BU90">
        <v>2.3587851126446702</v>
      </c>
      <c r="BV90">
        <v>2.6019175486588759</v>
      </c>
      <c r="BW90">
        <v>1.6255086929741691</v>
      </c>
      <c r="BX90">
        <v>2.0435294373268613</v>
      </c>
      <c r="BY90">
        <v>2.4427456448487219</v>
      </c>
      <c r="BZ90">
        <v>2.6507348510105024</v>
      </c>
      <c r="CA90">
        <v>2.1841681810878177</v>
      </c>
      <c r="CB90">
        <v>1.7732674209927666</v>
      </c>
      <c r="CC90">
        <v>2.4132354484131975</v>
      </c>
      <c r="CD90">
        <v>2.9304874220460686</v>
      </c>
      <c r="CE90">
        <v>2.3995976311562353</v>
      </c>
      <c r="CF90">
        <v>2.4843851274693387</v>
      </c>
      <c r="CG90">
        <v>2.6163634165315326</v>
      </c>
      <c r="CH90">
        <v>2.1114179583394268</v>
      </c>
      <c r="CI90">
        <v>1.9804834032526633</v>
      </c>
      <c r="CJ90">
        <v>3.3315240549022009</v>
      </c>
      <c r="CK90">
        <v>2.7508297314970336</v>
      </c>
      <c r="CL90">
        <v>2.9775447052492767</v>
      </c>
      <c r="CM90">
        <v>2.9436407703692362</v>
      </c>
      <c r="CN90">
        <v>3.2035702010148213</v>
      </c>
      <c r="CO90">
        <v>2.9208448592647769</v>
      </c>
      <c r="CP90">
        <v>2.5544142428937531</v>
      </c>
      <c r="CQ90">
        <v>4.0704116781807729</v>
      </c>
      <c r="CR90">
        <v>4.461039355409973</v>
      </c>
      <c r="CS90">
        <v>4.5646885517508844</v>
      </c>
      <c r="CT90">
        <v>4.8971578288360931</v>
      </c>
      <c r="CU90">
        <v>4.31361183101507</v>
      </c>
      <c r="CV90">
        <v>4.9791512501447217</v>
      </c>
      <c r="CW90">
        <v>4.8504892859000481</v>
      </c>
      <c r="CX90">
        <v>4.9262099893747484</v>
      </c>
      <c r="CY90">
        <v>4.7774213241230026</v>
      </c>
      <c r="CZ90">
        <v>5.0843099866566925</v>
      </c>
      <c r="DA90">
        <v>5.2846832318992671</v>
      </c>
      <c r="DB90">
        <v>4.7157423880816234</v>
      </c>
      <c r="DC90">
        <v>4.4917433229350241</v>
      </c>
      <c r="DD90">
        <v>5.0462959822889717</v>
      </c>
      <c r="DE90">
        <v>4.7792395733602815</v>
      </c>
      <c r="DF90">
        <v>4.857475078074172</v>
      </c>
      <c r="DG90">
        <v>5.2464447389879112</v>
      </c>
      <c r="DH90">
        <v>5.3199977454839367</v>
      </c>
      <c r="DI90">
        <v>5.0829315093479632</v>
      </c>
      <c r="DJ90">
        <v>4.7144686888916887</v>
      </c>
      <c r="DK90">
        <v>4.7786455866022761</v>
      </c>
      <c r="DL90">
        <v>5.4627464128800849</v>
      </c>
      <c r="DM90">
        <v>5.2123688765433789</v>
      </c>
      <c r="DN90">
        <v>5.6485119535571098</v>
      </c>
      <c r="DO90">
        <v>5.2143552602294534</v>
      </c>
      <c r="DP90">
        <v>5.6507712060461062</v>
      </c>
      <c r="DQ90">
        <v>5.1218715343305137</v>
      </c>
      <c r="DR90">
        <v>4.4178207452277611</v>
      </c>
      <c r="DS90">
        <v>5.4293824990780788</v>
      </c>
      <c r="DT90">
        <v>5.6612605066150792</v>
      </c>
      <c r="DU90">
        <v>5.8005472098704169</v>
      </c>
      <c r="DV90">
        <v>5.5591240235264223</v>
      </c>
      <c r="DW90">
        <v>6.1188730734754424</v>
      </c>
      <c r="DX90">
        <v>6.0948972051043189</v>
      </c>
      <c r="DY90">
        <v>5.7043746256793968</v>
      </c>
      <c r="DZ90">
        <v>5.5341955083861833</v>
      </c>
      <c r="EA90">
        <v>5.5784282590319663</v>
      </c>
      <c r="EB90">
        <v>4.6580013767017778</v>
      </c>
      <c r="EC90">
        <v>3.8522784539013175</v>
      </c>
      <c r="ED90">
        <v>2.8040218349916883</v>
      </c>
      <c r="EE90">
        <v>3.1978053732312266</v>
      </c>
      <c r="EF90">
        <v>3.2800853478367786</v>
      </c>
      <c r="EG90">
        <v>3.377010523115306</v>
      </c>
      <c r="EH90">
        <v>3.9168065821530154</v>
      </c>
      <c r="EI90">
        <v>3.676019510600784</v>
      </c>
      <c r="EJ90">
        <v>3.694788939080853</v>
      </c>
      <c r="EK90">
        <v>4.2771284422846687</v>
      </c>
      <c r="EL90">
        <v>3.1440004019568133</v>
      </c>
      <c r="EM90">
        <v>3.5792199646081508</v>
      </c>
      <c r="EN90">
        <v>2.526604217273702</v>
      </c>
      <c r="EO90">
        <v>3.4037318809256205</v>
      </c>
      <c r="EP90">
        <v>3.072860984941264</v>
      </c>
      <c r="EQ90">
        <v>3.1244007609533586</v>
      </c>
      <c r="ER90">
        <v>2.7844363999412982</v>
      </c>
      <c r="ES90">
        <v>2.8760716556488757</v>
      </c>
      <c r="ET90">
        <v>2.4010152868236556</v>
      </c>
      <c r="EU90">
        <v>2.3135960250079908</v>
      </c>
      <c r="EV90">
        <v>2.4331594406683834</v>
      </c>
      <c r="EW90">
        <v>2.1057080311300864</v>
      </c>
      <c r="EX90">
        <v>2.3809326026093456</v>
      </c>
      <c r="EY90">
        <v>3.992231766302941</v>
      </c>
      <c r="EZ90">
        <v>2.472718172775362</v>
      </c>
      <c r="FA90">
        <v>3.4620173316318246</v>
      </c>
      <c r="FB90">
        <v>3.8030311143089701</v>
      </c>
      <c r="FC90">
        <v>4.3994886629670855</v>
      </c>
      <c r="FD90">
        <v>3.8543988605221582</v>
      </c>
      <c r="FE90">
        <v>3.8670057280921224</v>
      </c>
      <c r="FF90">
        <v>3.9927876587852609</v>
      </c>
      <c r="FG90">
        <v>3.815163304018502</v>
      </c>
      <c r="FH90">
        <v>3.4420770391687467</v>
      </c>
      <c r="FI90">
        <v>4.1952015689615987</v>
      </c>
      <c r="FJ90">
        <v>3.9654997502422034</v>
      </c>
      <c r="FK90">
        <v>4.2014501440041956</v>
      </c>
      <c r="FL90">
        <v>4.1299372251674935</v>
      </c>
      <c r="FM90">
        <v>2.5134004078747179</v>
      </c>
      <c r="FN90">
        <v>3.7559255615397511</v>
      </c>
      <c r="FO90">
        <v>2.7997301551020257</v>
      </c>
      <c r="FP90">
        <v>3.234808267358761</v>
      </c>
      <c r="FQ90">
        <v>3.3173862110465024</v>
      </c>
      <c r="FR90">
        <v>4.4700360332374842</v>
      </c>
      <c r="FS90">
        <v>4.3595293967199211</v>
      </c>
      <c r="FT90">
        <v>2.5858193618192855</v>
      </c>
      <c r="FU90">
        <v>3.8665935655469985</v>
      </c>
      <c r="FV90">
        <v>2.8673617337498309</v>
      </c>
      <c r="FW90">
        <v>3.8443539550298018</v>
      </c>
      <c r="FX90">
        <v>3.1306431350369186</v>
      </c>
      <c r="FY90">
        <v>3.9648668323763783</v>
      </c>
      <c r="FZ90">
        <v>4.1399314363409943</v>
      </c>
      <c r="GA90">
        <v>2.5827022152895305</v>
      </c>
      <c r="GB90">
        <v>3.2482010504546088</v>
      </c>
      <c r="GC90">
        <v>3.1401427472146652</v>
      </c>
      <c r="GD90">
        <v>4.0790776128177519</v>
      </c>
      <c r="GE90">
        <v>4.3012779709044633</v>
      </c>
      <c r="GF90">
        <v>5.3615942544409574</v>
      </c>
      <c r="GG90">
        <v>4.6927123376303319</v>
      </c>
      <c r="GH90">
        <v>5.1007211324313459</v>
      </c>
      <c r="GI90">
        <v>5.716759530557777</v>
      </c>
      <c r="GJ90">
        <v>6.1783924067636988</v>
      </c>
      <c r="GK90">
        <v>5.4987403346630792</v>
      </c>
      <c r="GL90">
        <v>5.1719265699408687</v>
      </c>
      <c r="GM90">
        <v>4.7524096345545255</v>
      </c>
      <c r="GN90">
        <v>4.5134699019098568</v>
      </c>
      <c r="GO90">
        <v>4.9364971257588728</v>
      </c>
      <c r="GP90">
        <v>6.2081840218136719</v>
      </c>
      <c r="GQ90">
        <v>6.3630924632612711</v>
      </c>
      <c r="GR90">
        <v>5.6661648005472607</v>
      </c>
      <c r="GS90">
        <v>5.491751100463107</v>
      </c>
      <c r="GT90">
        <v>5.3207445746422319</v>
      </c>
      <c r="GU90">
        <v>3.8956978974112588</v>
      </c>
      <c r="GV90">
        <v>4.6377877639055525</v>
      </c>
      <c r="GW90">
        <v>5.5907339316641202</v>
      </c>
      <c r="GX90">
        <v>5.9151272943175073</v>
      </c>
      <c r="GY90">
        <v>5.3342831192504363</v>
      </c>
      <c r="GZ90">
        <v>5.2010285955575197</v>
      </c>
      <c r="HA90">
        <v>5.0272118569238415</v>
      </c>
      <c r="HB90">
        <v>4.967776816204208</v>
      </c>
      <c r="HC90">
        <v>6.0932885825547753</v>
      </c>
      <c r="HD90">
        <v>6.8030177782217205</v>
      </c>
      <c r="HE90">
        <v>6.5185591289720062</v>
      </c>
      <c r="HF90">
        <v>6.0609987663598108</v>
      </c>
      <c r="HG90">
        <v>6.2266061579526459</v>
      </c>
      <c r="HH90">
        <v>6.4862909899656183</v>
      </c>
      <c r="HI90">
        <v>5.9270682280472258</v>
      </c>
      <c r="HJ90">
        <v>6.5853555797126875</v>
      </c>
      <c r="HK90">
        <v>6.857699332796118</v>
      </c>
      <c r="HL90">
        <v>5.5182737008098597</v>
      </c>
      <c r="HM90">
        <v>5.2720933665466676</v>
      </c>
      <c r="HN90">
        <v>6.4089683499510057</v>
      </c>
      <c r="HO90">
        <v>6.5351844420057557</v>
      </c>
      <c r="HP90">
        <v>6.0500169183253192</v>
      </c>
      <c r="HQ90">
        <v>6.7779822121277427</v>
      </c>
      <c r="HR90">
        <v>6.547263599202779</v>
      </c>
      <c r="HS90">
        <v>5.681975219611072</v>
      </c>
      <c r="HT90">
        <v>6.0012713355282443</v>
      </c>
      <c r="HU90">
        <v>6.3142557877187997</v>
      </c>
      <c r="HV90">
        <v>6.0174429088319101</v>
      </c>
      <c r="HW90">
        <v>5.840652009657358</v>
      </c>
      <c r="HX90">
        <v>5.186148733167073</v>
      </c>
      <c r="HY90">
        <v>4.4101844958752237</v>
      </c>
      <c r="HZ90">
        <v>5.1383778253322276</v>
      </c>
      <c r="IA90">
        <v>5.0087295299245325</v>
      </c>
      <c r="IB90">
        <v>4.7026452012177238</v>
      </c>
      <c r="IC90">
        <v>5.1371085475158047</v>
      </c>
      <c r="ID90">
        <v>4.7974559133238346</v>
      </c>
      <c r="IE90">
        <v>2.9636316514815721</v>
      </c>
      <c r="IF90">
        <v>4.7825712457482066</v>
      </c>
      <c r="IG90">
        <v>3.47105390344369</v>
      </c>
      <c r="IH90">
        <v>3.2816869590164033</v>
      </c>
      <c r="II90">
        <v>3.5103637112028006</v>
      </c>
      <c r="IJ90">
        <v>2.7464535343370882</v>
      </c>
      <c r="IK90">
        <v>2.836824264891642</v>
      </c>
      <c r="IL90">
        <v>3.3385884653091606</v>
      </c>
      <c r="IM90">
        <v>3.5115111896120466</v>
      </c>
      <c r="IN90">
        <v>3.1216829481525821</v>
      </c>
      <c r="IO90">
        <v>5.1612096298455405</v>
      </c>
      <c r="IP90">
        <v>2.6106559405040506</v>
      </c>
      <c r="IQ90">
        <v>4.5384392133036284</v>
      </c>
      <c r="IR90">
        <v>4.6749556584399361</v>
      </c>
      <c r="IS90">
        <v>5.5018996885979501</v>
      </c>
      <c r="IT90">
        <v>5.60636872536179</v>
      </c>
      <c r="IU90">
        <v>5.7698435361919511</v>
      </c>
      <c r="IV90">
        <v>5.74641936142545</v>
      </c>
      <c r="IW90">
        <v>6.5072428294495541</v>
      </c>
      <c r="IX90">
        <v>5.8858808251304975</v>
      </c>
      <c r="IY90">
        <v>5.4634876624322581</v>
      </c>
      <c r="IZ90">
        <v>6.3572638885488555</v>
      </c>
      <c r="JA90">
        <v>5.6406861874174155</v>
      </c>
      <c r="JB90">
        <v>5.8689792362658659</v>
      </c>
      <c r="JC90">
        <v>5.8794984176409244</v>
      </c>
      <c r="JD90">
        <v>6.4571563782621713</v>
      </c>
      <c r="JE90">
        <v>3.1394919902163516</v>
      </c>
      <c r="JF90">
        <v>2.8875547507837078</v>
      </c>
      <c r="JG90">
        <v>3.2631773755603328</v>
      </c>
      <c r="JH90">
        <v>2.6939780019137802</v>
      </c>
      <c r="JI90">
        <v>2.6340776723552333</v>
      </c>
      <c r="JJ90">
        <v>2.282443537451873</v>
      </c>
      <c r="JK90">
        <v>2.6610246295727213</v>
      </c>
      <c r="JL90">
        <v>2.7204982244746043</v>
      </c>
      <c r="JM90">
        <v>3.0785186091962631</v>
      </c>
      <c r="JN90">
        <v>5.9377650163293296</v>
      </c>
      <c r="JO90">
        <v>3.0290929168021865</v>
      </c>
      <c r="JP90">
        <v>2.5719415632026355</v>
      </c>
      <c r="JQ90">
        <v>2.7501812640981562</v>
      </c>
      <c r="JR90">
        <v>2.8324230053164108</v>
      </c>
      <c r="JS90">
        <v>2.8471181456704868</v>
      </c>
      <c r="JT90">
        <v>3.0883391521654788</v>
      </c>
      <c r="JU90">
        <v>3.3435219760923305</v>
      </c>
      <c r="JV90">
        <v>3.4137662570705629</v>
      </c>
      <c r="JW90">
        <v>4.7893827841237719</v>
      </c>
      <c r="JX90">
        <v>4.6597446222939718</v>
      </c>
      <c r="JY90">
        <v>4.4534042649373031</v>
      </c>
      <c r="JZ90">
        <v>4.1831066332061297</v>
      </c>
      <c r="KA90">
        <v>5.577985115942516</v>
      </c>
      <c r="KB90">
        <v>4.9999959362000856</v>
      </c>
      <c r="KC90">
        <v>4.8227974132976872</v>
      </c>
      <c r="KD90">
        <v>5.7573173890942275</v>
      </c>
      <c r="KE90">
        <v>5.6908247400552376</v>
      </c>
      <c r="KF90">
        <v>5.1496782985725771</v>
      </c>
      <c r="KG90">
        <v>4.6479691275387438</v>
      </c>
      <c r="KH90">
        <v>4.9176102470914964</v>
      </c>
      <c r="KI90">
        <v>4.7247269011185677</v>
      </c>
      <c r="KJ90">
        <v>4.3574018727554904</v>
      </c>
      <c r="KK90">
        <v>5.8532174606522442</v>
      </c>
      <c r="KL90">
        <v>5.2410990274910958</v>
      </c>
      <c r="KM90">
        <v>4.884026824289494</v>
      </c>
      <c r="KN90">
        <v>3.9355973029516425</v>
      </c>
      <c r="KO90">
        <v>5.2307714306332045</v>
      </c>
      <c r="KP90">
        <v>5.6845449100770065</v>
      </c>
      <c r="KQ90">
        <v>4.7063260755753653</v>
      </c>
      <c r="KR90">
        <v>5.2632249243604852</v>
      </c>
      <c r="KS90">
        <v>4.4303384664415963</v>
      </c>
      <c r="KT90">
        <v>4.4075518193143726</v>
      </c>
      <c r="KU90">
        <v>5.016513266503142</v>
      </c>
      <c r="KV90">
        <v>4.0199901581947906</v>
      </c>
      <c r="KW90">
        <v>4.7155762664542724</v>
      </c>
      <c r="KX90">
        <v>4.595862744938783</v>
      </c>
      <c r="KY90">
        <v>4.847737066963874</v>
      </c>
      <c r="KZ90">
        <v>3.9106418359629305</v>
      </c>
      <c r="LA90">
        <v>4.2801539220391378</v>
      </c>
      <c r="LB90">
        <v>4.0658832653500685</v>
      </c>
      <c r="LC90">
        <v>4.4546078648420897</v>
      </c>
      <c r="LD90">
        <v>4.116062694297046</v>
      </c>
      <c r="LE90">
        <v>3.7876728411321658</v>
      </c>
      <c r="LF90">
        <v>3.3961248013707754</v>
      </c>
      <c r="LG90">
        <v>4.4989046291092194</v>
      </c>
      <c r="LH90">
        <v>4.8596879658535119</v>
      </c>
      <c r="LI90">
        <v>4.1669209101267892</v>
      </c>
      <c r="LJ90">
        <v>4.2715172465685951</v>
      </c>
      <c r="LK90">
        <v>3.1541809002716441</v>
      </c>
      <c r="LL90">
        <v>4.1897290546146948</v>
      </c>
    </row>
    <row r="91" spans="1:324">
      <c r="A91">
        <v>90</v>
      </c>
      <c r="B91">
        <v>3.9404004442107716</v>
      </c>
      <c r="C91">
        <v>4.3512192358117758</v>
      </c>
      <c r="D91">
        <v>3.4716148311569741</v>
      </c>
      <c r="E91">
        <v>3.6995340102450776</v>
      </c>
      <c r="F91">
        <v>3.642252452774021</v>
      </c>
      <c r="G91">
        <v>3.7941307928480832</v>
      </c>
      <c r="H91">
        <v>3.9345729609361588</v>
      </c>
      <c r="I91">
        <v>3.9042547129663929</v>
      </c>
      <c r="J91">
        <v>3.3489395939468749</v>
      </c>
      <c r="K91">
        <v>4.2127523658767156</v>
      </c>
      <c r="L91">
        <v>3.8197168365363816</v>
      </c>
      <c r="M91">
        <v>4.1936085431858521</v>
      </c>
      <c r="N91">
        <v>3.533256525310144</v>
      </c>
      <c r="O91">
        <v>3.9065029373616635</v>
      </c>
      <c r="P91">
        <v>2.8604562707277288</v>
      </c>
      <c r="Q91">
        <v>3.5173532408359405</v>
      </c>
      <c r="R91">
        <v>3.5951786856171717</v>
      </c>
      <c r="S91">
        <v>3.1682560475872776</v>
      </c>
      <c r="T91">
        <v>3.3009438636328707</v>
      </c>
      <c r="U91">
        <v>4.446408352471888</v>
      </c>
      <c r="V91">
        <v>4.3205738640196367</v>
      </c>
      <c r="W91">
        <v>3.3224466192995319</v>
      </c>
      <c r="X91">
        <v>2.6488804970344075</v>
      </c>
      <c r="Y91">
        <v>2.9736965916393303</v>
      </c>
      <c r="Z91">
        <v>3.4755213903652891</v>
      </c>
      <c r="AA91">
        <v>2.7869735404130385</v>
      </c>
      <c r="AB91">
        <v>3.07124119105934</v>
      </c>
      <c r="AC91">
        <v>2.7945812341657432</v>
      </c>
      <c r="AD91">
        <v>2.7733247356278019</v>
      </c>
      <c r="AE91">
        <v>2.4841187103196187</v>
      </c>
      <c r="AF91">
        <v>2.5472474691232563</v>
      </c>
      <c r="AG91">
        <v>2.9581553840116852</v>
      </c>
      <c r="AH91">
        <v>2.6706717799580093</v>
      </c>
      <c r="AI91">
        <v>3.0445977984940922</v>
      </c>
      <c r="AJ91">
        <v>2.3472840254122631</v>
      </c>
      <c r="AK91">
        <v>2.3121188934408123</v>
      </c>
      <c r="AL91">
        <v>3.2983022859988318</v>
      </c>
      <c r="AM91">
        <v>2.8196746771916423</v>
      </c>
      <c r="AN91">
        <v>2.4983513212379203</v>
      </c>
      <c r="AO91">
        <v>2.4070500614501782</v>
      </c>
      <c r="AP91">
        <v>2.7357849665063014</v>
      </c>
      <c r="AQ91">
        <v>2.0644005709103199</v>
      </c>
      <c r="AR91">
        <v>2.6612397019939351</v>
      </c>
      <c r="AS91">
        <v>2.6723643721777819</v>
      </c>
      <c r="AT91">
        <v>2.7922530690318474</v>
      </c>
      <c r="AU91">
        <v>2.2615386002316828</v>
      </c>
      <c r="AV91">
        <v>2.2400792785620696</v>
      </c>
      <c r="AW91">
        <v>2.3228844718045396</v>
      </c>
      <c r="AX91">
        <v>2.3936730256316974</v>
      </c>
      <c r="AY91">
        <v>3.2575244402185586</v>
      </c>
      <c r="AZ91">
        <v>2.5293633374043645</v>
      </c>
      <c r="BA91">
        <v>2.2940579394965472</v>
      </c>
      <c r="BB91">
        <v>2.9250563942176875</v>
      </c>
      <c r="BC91">
        <v>2.5459517059072527</v>
      </c>
      <c r="BD91">
        <v>1.9548723461835782</v>
      </c>
      <c r="BE91">
        <v>2.0428656027074279</v>
      </c>
      <c r="BF91">
        <v>2.5832138095452306</v>
      </c>
      <c r="BG91">
        <v>1.9961477740618716</v>
      </c>
      <c r="BH91">
        <v>2.350650902267327</v>
      </c>
      <c r="BI91">
        <v>3.2525017867810608</v>
      </c>
      <c r="BJ91">
        <v>3.6590059127402492</v>
      </c>
      <c r="BK91">
        <v>1.7708560263807378</v>
      </c>
      <c r="BL91">
        <v>2.4228019575871507</v>
      </c>
      <c r="BM91">
        <v>1.6388054148533735</v>
      </c>
      <c r="BN91">
        <v>2.4332956011211095</v>
      </c>
      <c r="BO91">
        <v>1.5364934218608082</v>
      </c>
      <c r="BP91">
        <v>4.7030456558215601</v>
      </c>
      <c r="BQ91">
        <v>1.4225491255243681</v>
      </c>
      <c r="BR91">
        <v>1.3348858963994279</v>
      </c>
      <c r="BS91">
        <v>1.8083506439471224</v>
      </c>
      <c r="BT91">
        <v>3.0713016756235172</v>
      </c>
      <c r="BU91">
        <v>2.3391851126446701</v>
      </c>
      <c r="BV91">
        <v>2.5585175486588763</v>
      </c>
      <c r="BW91">
        <v>1.6226086929741692</v>
      </c>
      <c r="BX91">
        <v>1.9959294373268617</v>
      </c>
      <c r="BY91">
        <v>2.4085456448487221</v>
      </c>
      <c r="BZ91">
        <v>2.5932348510105028</v>
      </c>
      <c r="CA91">
        <v>2.1688681810878179</v>
      </c>
      <c r="CB91">
        <v>1.8048674209927666</v>
      </c>
      <c r="CC91">
        <v>2.3976354484131979</v>
      </c>
      <c r="CD91">
        <v>2.8730874220460687</v>
      </c>
      <c r="CE91">
        <v>2.4171976311562351</v>
      </c>
      <c r="CF91">
        <v>2.4729851274693395</v>
      </c>
      <c r="CG91">
        <v>2.6128634165315328</v>
      </c>
      <c r="CH91">
        <v>2.0698179583394269</v>
      </c>
      <c r="CI91">
        <v>1.9758834032526633</v>
      </c>
      <c r="CJ91">
        <v>3.3033240549022009</v>
      </c>
      <c r="CK91">
        <v>2.7240297314970339</v>
      </c>
      <c r="CL91">
        <v>3.0205447052492769</v>
      </c>
      <c r="CM91">
        <v>2.9134407703692355</v>
      </c>
      <c r="CN91">
        <v>3.2190702010148211</v>
      </c>
      <c r="CO91">
        <v>2.9184448592647767</v>
      </c>
      <c r="CP91">
        <v>2.545314242893753</v>
      </c>
      <c r="CQ91">
        <v>4.0092116781807725</v>
      </c>
      <c r="CR91">
        <v>4.4031393554099729</v>
      </c>
      <c r="CS91">
        <v>4.5131885517508845</v>
      </c>
      <c r="CT91">
        <v>4.8286578288360928</v>
      </c>
      <c r="CU91">
        <v>4.2318118310150696</v>
      </c>
      <c r="CV91">
        <v>4.8486512501447212</v>
      </c>
      <c r="CW91">
        <v>4.7776892859000482</v>
      </c>
      <c r="CX91">
        <v>4.8489099893747483</v>
      </c>
      <c r="CY91">
        <v>4.6914213241230023</v>
      </c>
      <c r="CZ91">
        <v>4.9923099866566929</v>
      </c>
      <c r="DA91">
        <v>5.2066832318992677</v>
      </c>
      <c r="DB91">
        <v>4.6859423880816236</v>
      </c>
      <c r="DC91">
        <v>4.3974433229350236</v>
      </c>
      <c r="DD91">
        <v>5.010395982288971</v>
      </c>
      <c r="DE91">
        <v>4.7125395733602815</v>
      </c>
      <c r="DF91">
        <v>4.7882750780741725</v>
      </c>
      <c r="DG91">
        <v>5.1854447389879113</v>
      </c>
      <c r="DH91">
        <v>5.2584977454839361</v>
      </c>
      <c r="DI91">
        <v>5.0257315093479633</v>
      </c>
      <c r="DJ91">
        <v>4.6455686888916885</v>
      </c>
      <c r="DK91">
        <v>4.7266455866022765</v>
      </c>
      <c r="DL91">
        <v>5.4158464128800849</v>
      </c>
      <c r="DM91">
        <v>5.1539688765433791</v>
      </c>
      <c r="DN91">
        <v>5.5800119535571095</v>
      </c>
      <c r="DO91">
        <v>5.1697552602294534</v>
      </c>
      <c r="DP91">
        <v>5.589471206046106</v>
      </c>
      <c r="DQ91">
        <v>5.033371534330513</v>
      </c>
      <c r="DR91">
        <v>4.3752207452277609</v>
      </c>
      <c r="DS91">
        <v>5.3444824990780786</v>
      </c>
      <c r="DT91">
        <v>5.5692605066150795</v>
      </c>
      <c r="DU91">
        <v>5.7187472098704175</v>
      </c>
      <c r="DV91">
        <v>5.4583240235264219</v>
      </c>
      <c r="DW91">
        <v>5.9754730734754427</v>
      </c>
      <c r="DX91">
        <v>6.0082972051043191</v>
      </c>
      <c r="DY91">
        <v>5.6194746256793975</v>
      </c>
      <c r="DZ91">
        <v>5.4787955083861837</v>
      </c>
      <c r="EA91">
        <v>5.522128259031966</v>
      </c>
      <c r="EB91">
        <v>4.5816013767017774</v>
      </c>
      <c r="EC91">
        <v>3.8139784539013171</v>
      </c>
      <c r="ED91">
        <v>2.8244218349916883</v>
      </c>
      <c r="EE91">
        <v>3.1796053732312264</v>
      </c>
      <c r="EF91">
        <v>3.2659853478367786</v>
      </c>
      <c r="EG91">
        <v>3.3630105231153058</v>
      </c>
      <c r="EH91">
        <v>3.8625065821530149</v>
      </c>
      <c r="EI91">
        <v>3.6588195106007841</v>
      </c>
      <c r="EJ91">
        <v>3.6885889390808533</v>
      </c>
      <c r="EK91">
        <v>4.1984284422846683</v>
      </c>
      <c r="EL91">
        <v>3.1182004019568135</v>
      </c>
      <c r="EM91">
        <v>3.5439199646081505</v>
      </c>
      <c r="EN91">
        <v>2.5435042172737017</v>
      </c>
      <c r="EO91">
        <v>3.3519318809256204</v>
      </c>
      <c r="EP91">
        <v>3.0384609849412638</v>
      </c>
      <c r="EQ91">
        <v>3.1398007609533582</v>
      </c>
      <c r="ER91">
        <v>2.8892363999412982</v>
      </c>
      <c r="ES91">
        <v>2.7747716556488755</v>
      </c>
      <c r="ET91">
        <v>2.4061152868236557</v>
      </c>
      <c r="EU91">
        <v>2.3299960250079907</v>
      </c>
      <c r="EV91">
        <v>2.4209594406683834</v>
      </c>
      <c r="EW91">
        <v>2.0920080311300864</v>
      </c>
      <c r="EX91">
        <v>2.3706326026093456</v>
      </c>
      <c r="EY91">
        <v>3.9497317663029414</v>
      </c>
      <c r="EZ91">
        <v>2.4705181727753622</v>
      </c>
      <c r="FA91">
        <v>3.4657173316318248</v>
      </c>
      <c r="FB91">
        <v>3.7681311143089706</v>
      </c>
      <c r="FC91">
        <v>4.3368886629670858</v>
      </c>
      <c r="FD91">
        <v>3.7997988605221584</v>
      </c>
      <c r="FE91">
        <v>3.8076057280921223</v>
      </c>
      <c r="FF91">
        <v>3.9947876587852607</v>
      </c>
      <c r="FG91">
        <v>3.8186633040185018</v>
      </c>
      <c r="FH91">
        <v>3.5237770391687473</v>
      </c>
      <c r="FI91">
        <v>4.151601568961599</v>
      </c>
      <c r="FJ91">
        <v>3.9699997502422035</v>
      </c>
      <c r="FK91">
        <v>4.1921501440041959</v>
      </c>
      <c r="FL91">
        <v>4.1014372251674942</v>
      </c>
      <c r="FM91">
        <v>2.5330004078747179</v>
      </c>
      <c r="FN91">
        <v>3.7824255615397515</v>
      </c>
      <c r="FO91">
        <v>2.8463301551020259</v>
      </c>
      <c r="FP91">
        <v>3.2967082673587607</v>
      </c>
      <c r="FQ91">
        <v>3.3621862110465024</v>
      </c>
      <c r="FR91">
        <v>4.5034360332374836</v>
      </c>
      <c r="FS91">
        <v>4.3845293967199215</v>
      </c>
      <c r="FT91">
        <v>2.6254193618192856</v>
      </c>
      <c r="FU91">
        <v>3.8864935655469983</v>
      </c>
      <c r="FV91">
        <v>2.8820617337498309</v>
      </c>
      <c r="FW91">
        <v>3.8504539550298018</v>
      </c>
      <c r="FX91">
        <v>3.1938431350369187</v>
      </c>
      <c r="FY91">
        <v>3.9480668323763775</v>
      </c>
      <c r="FZ91">
        <v>4.1496314363409939</v>
      </c>
      <c r="GA91">
        <v>2.6141022152895306</v>
      </c>
      <c r="GB91">
        <v>3.2866010504546086</v>
      </c>
      <c r="GC91">
        <v>3.2034427472146652</v>
      </c>
      <c r="GD91">
        <v>4.2720776128177524</v>
      </c>
      <c r="GE91">
        <v>4.5207779709044633</v>
      </c>
      <c r="GF91">
        <v>5.5298942544409577</v>
      </c>
      <c r="GG91">
        <v>4.8646123376303319</v>
      </c>
      <c r="GH91">
        <v>5.3909211324313455</v>
      </c>
      <c r="GI91">
        <v>5.9593595305577765</v>
      </c>
      <c r="GJ91">
        <v>6.4208924067636994</v>
      </c>
      <c r="GK91">
        <v>5.7199403346630797</v>
      </c>
      <c r="GL91">
        <v>5.454626569940868</v>
      </c>
      <c r="GM91">
        <v>4.9464096345545254</v>
      </c>
      <c r="GN91">
        <v>4.6516699019098571</v>
      </c>
      <c r="GO91">
        <v>5.0615971257588726</v>
      </c>
      <c r="GP91">
        <v>6.4801840218136713</v>
      </c>
      <c r="GQ91">
        <v>6.6442924632612712</v>
      </c>
      <c r="GR91">
        <v>5.9374648005472608</v>
      </c>
      <c r="GS91">
        <v>5.7593511004631068</v>
      </c>
      <c r="GT91">
        <v>5.5466445746422322</v>
      </c>
      <c r="GU91">
        <v>4.0623978974112589</v>
      </c>
      <c r="GV91">
        <v>4.7393877639055519</v>
      </c>
      <c r="GW91">
        <v>5.8392339316641202</v>
      </c>
      <c r="GX91">
        <v>6.2085272943175074</v>
      </c>
      <c r="GY91">
        <v>5.5937831192504355</v>
      </c>
      <c r="GZ91">
        <v>5.4280285955575192</v>
      </c>
      <c r="HA91">
        <v>5.2364118569238407</v>
      </c>
      <c r="HB91">
        <v>5.2083768162042077</v>
      </c>
      <c r="HC91">
        <v>6.4117885825547747</v>
      </c>
      <c r="HD91">
        <v>7.1410177782217197</v>
      </c>
      <c r="HE91">
        <v>6.8733591289720071</v>
      </c>
      <c r="HF91">
        <v>6.4126987663598118</v>
      </c>
      <c r="HG91">
        <v>6.5399061579526467</v>
      </c>
      <c r="HH91">
        <v>6.8123909899656185</v>
      </c>
      <c r="HI91">
        <v>6.2810682280472259</v>
      </c>
      <c r="HJ91">
        <v>6.8672555797126869</v>
      </c>
      <c r="HK91">
        <v>7.1687993327961177</v>
      </c>
      <c r="HL91">
        <v>5.7994737008098598</v>
      </c>
      <c r="HM91">
        <v>5.5233933665466672</v>
      </c>
      <c r="HN91">
        <v>6.6838683499510054</v>
      </c>
      <c r="HO91">
        <v>6.8552844420057557</v>
      </c>
      <c r="HP91">
        <v>6.3696169183253186</v>
      </c>
      <c r="HQ91">
        <v>7.0903822121277429</v>
      </c>
      <c r="HR91">
        <v>6.8827635992027796</v>
      </c>
      <c r="HS91">
        <v>5.9570752196110721</v>
      </c>
      <c r="HT91">
        <v>6.3120713355282438</v>
      </c>
      <c r="HU91">
        <v>6.6776557877187992</v>
      </c>
      <c r="HV91">
        <v>6.37764290883191</v>
      </c>
      <c r="HW91">
        <v>6.1852520096573578</v>
      </c>
      <c r="HX91">
        <v>5.5454487331670723</v>
      </c>
      <c r="HY91">
        <v>4.669984495875223</v>
      </c>
      <c r="HZ91">
        <v>5.4421778253322266</v>
      </c>
      <c r="IA91">
        <v>5.3400295299245322</v>
      </c>
      <c r="IB91">
        <v>4.9813452012177244</v>
      </c>
      <c r="IC91">
        <v>5.4959085475158052</v>
      </c>
      <c r="ID91">
        <v>5.1072559133238347</v>
      </c>
      <c r="IE91">
        <v>3.1190316514815724</v>
      </c>
      <c r="IF91">
        <v>5.0932712457482054</v>
      </c>
      <c r="IG91">
        <v>3.6911539034436904</v>
      </c>
      <c r="IH91">
        <v>3.4665869590164031</v>
      </c>
      <c r="II91">
        <v>3.7260637112028006</v>
      </c>
      <c r="IJ91">
        <v>2.9217535343370882</v>
      </c>
      <c r="IK91">
        <v>2.8576242648916419</v>
      </c>
      <c r="IL91">
        <v>3.4686884653091603</v>
      </c>
      <c r="IM91">
        <v>3.7060111896120462</v>
      </c>
      <c r="IN91">
        <v>3.3039829481525818</v>
      </c>
      <c r="IO91">
        <v>5.5283096298455412</v>
      </c>
      <c r="IP91">
        <v>2.7549559405040505</v>
      </c>
      <c r="IQ91">
        <v>4.8052392133036284</v>
      </c>
      <c r="IR91">
        <v>4.9164556584399364</v>
      </c>
      <c r="IS91">
        <v>5.8377996885979488</v>
      </c>
      <c r="IT91">
        <v>5.9951687253617898</v>
      </c>
      <c r="IU91">
        <v>6.1974435361919511</v>
      </c>
      <c r="IV91">
        <v>6.1574193614254495</v>
      </c>
      <c r="IW91">
        <v>6.8832428294495536</v>
      </c>
      <c r="IX91">
        <v>6.2588808251304977</v>
      </c>
      <c r="IY91">
        <v>5.8247876624322581</v>
      </c>
      <c r="IZ91">
        <v>6.7510638885488561</v>
      </c>
      <c r="JA91">
        <v>6.0334861874174157</v>
      </c>
      <c r="JB91">
        <v>6.2657792362658657</v>
      </c>
      <c r="JC91">
        <v>6.2765984176409244</v>
      </c>
      <c r="JD91">
        <v>6.8117563782621708</v>
      </c>
      <c r="JE91">
        <v>3.2523919902163514</v>
      </c>
      <c r="JF91">
        <v>3.0475547507837075</v>
      </c>
      <c r="JG91">
        <v>3.4319773755603329</v>
      </c>
      <c r="JH91">
        <v>2.8859780019137804</v>
      </c>
      <c r="JI91">
        <v>2.6234776723552331</v>
      </c>
      <c r="JJ91">
        <v>2.4162435374518729</v>
      </c>
      <c r="JK91">
        <v>2.8152246295727217</v>
      </c>
      <c r="JL91">
        <v>2.8385982244746044</v>
      </c>
      <c r="JM91">
        <v>3.2802186091962628</v>
      </c>
      <c r="JN91">
        <v>6.3383650163293304</v>
      </c>
      <c r="JO91">
        <v>3.2242929168021863</v>
      </c>
      <c r="JP91">
        <v>2.7362415632026362</v>
      </c>
      <c r="JQ91">
        <v>2.9145812640981563</v>
      </c>
      <c r="JR91">
        <v>3.0073230053164108</v>
      </c>
      <c r="JS91">
        <v>3.0344181456704868</v>
      </c>
      <c r="JT91">
        <v>3.2849391521654789</v>
      </c>
      <c r="JU91">
        <v>3.544121976092331</v>
      </c>
      <c r="JV91">
        <v>3.6137662570705622</v>
      </c>
      <c r="JW91">
        <v>5.4723827841237718</v>
      </c>
      <c r="JX91">
        <v>5.2068446222939722</v>
      </c>
      <c r="JY91">
        <v>4.9681042649373026</v>
      </c>
      <c r="JZ91">
        <v>4.6785066332061298</v>
      </c>
      <c r="KA91">
        <v>6.0628851159425166</v>
      </c>
      <c r="KB91">
        <v>5.5622959362000861</v>
      </c>
      <c r="KC91">
        <v>5.2943974132976876</v>
      </c>
      <c r="KD91">
        <v>6.2854173890942278</v>
      </c>
      <c r="KE91">
        <v>6.1039247400552377</v>
      </c>
      <c r="KF91">
        <v>5.5240782985725767</v>
      </c>
      <c r="KG91">
        <v>5.1576691275387434</v>
      </c>
      <c r="KH91">
        <v>5.3375102470914957</v>
      </c>
      <c r="KI91">
        <v>5.1334269011185674</v>
      </c>
      <c r="KJ91">
        <v>4.24170187275549</v>
      </c>
      <c r="KK91">
        <v>6.333517460652244</v>
      </c>
      <c r="KL91">
        <v>5.6681990274910961</v>
      </c>
      <c r="KM91">
        <v>5.2730268242894951</v>
      </c>
      <c r="KN91">
        <v>4.3647973029516436</v>
      </c>
      <c r="KO91">
        <v>5.6934714306332044</v>
      </c>
      <c r="KP91">
        <v>5.9723449100770072</v>
      </c>
      <c r="KQ91">
        <v>5.1108260755753658</v>
      </c>
      <c r="KR91">
        <v>5.6495249243604855</v>
      </c>
      <c r="KS91">
        <v>4.7797384664415965</v>
      </c>
      <c r="KT91">
        <v>4.7923518193143719</v>
      </c>
      <c r="KU91">
        <v>5.4636132665031418</v>
      </c>
      <c r="KV91">
        <v>4.4400901581947902</v>
      </c>
      <c r="KW91">
        <v>5.1720762664542725</v>
      </c>
      <c r="KX91">
        <v>4.980762744938783</v>
      </c>
      <c r="KY91">
        <v>5.202537066963874</v>
      </c>
      <c r="KZ91">
        <v>4.3451418359629308</v>
      </c>
      <c r="LA91">
        <v>4.6821539220391379</v>
      </c>
      <c r="LB91">
        <v>4.4793832653500685</v>
      </c>
      <c r="LC91">
        <v>4.8875078648420889</v>
      </c>
      <c r="LD91">
        <v>4.5086626942970458</v>
      </c>
      <c r="LE91">
        <v>4.0768728411321664</v>
      </c>
      <c r="LF91">
        <v>3.7052248013707754</v>
      </c>
      <c r="LG91">
        <v>5.0527046291092201</v>
      </c>
      <c r="LH91">
        <v>5.2744879658535124</v>
      </c>
      <c r="LI91">
        <v>4.477620910126789</v>
      </c>
      <c r="LJ91">
        <v>4.6037172465685954</v>
      </c>
      <c r="LK91">
        <v>3.4666809002716441</v>
      </c>
      <c r="LL91">
        <v>4.4893290546146947</v>
      </c>
    </row>
    <row r="92" spans="1:324">
      <c r="A92">
        <v>91</v>
      </c>
      <c r="B92">
        <v>4.0376004442107716</v>
      </c>
      <c r="C92">
        <v>4.505519235811775</v>
      </c>
      <c r="D92">
        <v>3.5903148311569746</v>
      </c>
      <c r="E92">
        <v>3.8442340102450769</v>
      </c>
      <c r="F92">
        <v>3.7294524527740212</v>
      </c>
      <c r="G92">
        <v>3.6462307928480833</v>
      </c>
      <c r="H92">
        <v>4.0301729609361594</v>
      </c>
      <c r="I92">
        <v>4.0235547129663924</v>
      </c>
      <c r="J92">
        <v>3.4502395939468751</v>
      </c>
      <c r="K92">
        <v>4.4101523658767157</v>
      </c>
      <c r="L92">
        <v>3.9288168365363814</v>
      </c>
      <c r="M92">
        <v>4.3343085431858519</v>
      </c>
      <c r="N92">
        <v>3.6452565253101441</v>
      </c>
      <c r="O92">
        <v>4.0089029373616629</v>
      </c>
      <c r="P92">
        <v>2.9488562707277293</v>
      </c>
      <c r="Q92">
        <v>3.6131532408359401</v>
      </c>
      <c r="R92">
        <v>3.7034786856171724</v>
      </c>
      <c r="S92">
        <v>3.2422560475872775</v>
      </c>
      <c r="T92">
        <v>3.3621438636328702</v>
      </c>
      <c r="U92">
        <v>4.5279083524718882</v>
      </c>
      <c r="V92">
        <v>4.4287738640196368</v>
      </c>
      <c r="W92">
        <v>3.4065466192995313</v>
      </c>
      <c r="X92">
        <v>2.7137804970344082</v>
      </c>
      <c r="Y92">
        <v>2.9877965916393303</v>
      </c>
      <c r="Z92">
        <v>3.6140213903652887</v>
      </c>
      <c r="AA92">
        <v>2.8304735404130388</v>
      </c>
      <c r="AB92">
        <v>3.0501411910593399</v>
      </c>
      <c r="AC92">
        <v>2.8098812341657431</v>
      </c>
      <c r="AD92">
        <v>2.8614247356278022</v>
      </c>
      <c r="AE92">
        <v>2.5555187103196184</v>
      </c>
      <c r="AF92">
        <v>2.6171474691232564</v>
      </c>
      <c r="AG92">
        <v>2.9900553840116855</v>
      </c>
      <c r="AH92">
        <v>2.7196717799580092</v>
      </c>
      <c r="AI92">
        <v>3.0860977984940923</v>
      </c>
      <c r="AJ92">
        <v>2.3913840254122634</v>
      </c>
      <c r="AK92">
        <v>2.3688188934408125</v>
      </c>
      <c r="AL92">
        <v>3.5007022859988326</v>
      </c>
      <c r="AM92">
        <v>2.841874677191643</v>
      </c>
      <c r="AN92">
        <v>2.5274513212379199</v>
      </c>
      <c r="AO92">
        <v>2.4112500614501782</v>
      </c>
      <c r="AP92">
        <v>2.7782849665063014</v>
      </c>
      <c r="AQ92">
        <v>2.1267005709103199</v>
      </c>
      <c r="AR92">
        <v>2.6804397019939352</v>
      </c>
      <c r="AS92">
        <v>2.7181643721777817</v>
      </c>
      <c r="AT92">
        <v>2.8198530690318471</v>
      </c>
      <c r="AU92">
        <v>2.3050386002316827</v>
      </c>
      <c r="AV92">
        <v>2.2632792785620692</v>
      </c>
      <c r="AW92">
        <v>2.3952844718045396</v>
      </c>
      <c r="AX92">
        <v>2.479573025631697</v>
      </c>
      <c r="AY92">
        <v>3.292024440218559</v>
      </c>
      <c r="AZ92">
        <v>2.5433633374043647</v>
      </c>
      <c r="BA92">
        <v>2.3257579394965475</v>
      </c>
      <c r="BB92">
        <v>2.9806563942176876</v>
      </c>
      <c r="BC92">
        <v>2.6012517059072526</v>
      </c>
      <c r="BD92">
        <v>1.998572346183578</v>
      </c>
      <c r="BE92">
        <v>2.0911656027074281</v>
      </c>
      <c r="BF92">
        <v>2.6306138095452303</v>
      </c>
      <c r="BG92">
        <v>2.0245477740618716</v>
      </c>
      <c r="BH92">
        <v>2.3709509022673267</v>
      </c>
      <c r="BI92">
        <v>3.2537017867810607</v>
      </c>
      <c r="BJ92">
        <v>3.6712059127402492</v>
      </c>
      <c r="BK92">
        <v>1.8156560263807378</v>
      </c>
      <c r="BL92">
        <v>2.4415019575871506</v>
      </c>
      <c r="BM92">
        <v>1.6553054148533732</v>
      </c>
      <c r="BN92">
        <v>2.4560956011211097</v>
      </c>
      <c r="BO92">
        <v>1.5615934218608079</v>
      </c>
      <c r="BP92">
        <v>4.6105456558215607</v>
      </c>
      <c r="BQ92">
        <v>1.4345491255243681</v>
      </c>
      <c r="BR92">
        <v>1.3619858963994278</v>
      </c>
      <c r="BS92">
        <v>1.8213506439471228</v>
      </c>
      <c r="BT92">
        <v>3.0789016756235172</v>
      </c>
      <c r="BU92">
        <v>2.35618511264467</v>
      </c>
      <c r="BV92">
        <v>2.5964175486588763</v>
      </c>
      <c r="BW92">
        <v>1.6502086929741693</v>
      </c>
      <c r="BX92">
        <v>2.0232294373268616</v>
      </c>
      <c r="BY92">
        <v>2.4091456448487221</v>
      </c>
      <c r="BZ92">
        <v>2.6143348510105024</v>
      </c>
      <c r="CA92">
        <v>2.1856681810878178</v>
      </c>
      <c r="CB92">
        <v>1.8737674209927664</v>
      </c>
      <c r="CC92">
        <v>2.4219354484131976</v>
      </c>
      <c r="CD92">
        <v>2.8563874220460685</v>
      </c>
      <c r="CE92">
        <v>2.4725976311562352</v>
      </c>
      <c r="CF92">
        <v>2.4925851274693391</v>
      </c>
      <c r="CG92">
        <v>2.6342634165315326</v>
      </c>
      <c r="CH92">
        <v>2.0645179583394269</v>
      </c>
      <c r="CI92">
        <v>2.0025834032526633</v>
      </c>
      <c r="CJ92">
        <v>3.308824054902201</v>
      </c>
      <c r="CK92">
        <v>2.7313297314970337</v>
      </c>
      <c r="CL92">
        <v>3.0225447052492767</v>
      </c>
      <c r="CM92">
        <v>3.0120407703692358</v>
      </c>
      <c r="CN92">
        <v>3.2110702010148211</v>
      </c>
      <c r="CO92">
        <v>3.0230448592647767</v>
      </c>
      <c r="CP92">
        <v>2.629514242893753</v>
      </c>
      <c r="CQ92">
        <v>4.0641116781807725</v>
      </c>
      <c r="CR92">
        <v>4.4636393554099731</v>
      </c>
      <c r="CS92">
        <v>4.5807885517508851</v>
      </c>
      <c r="CT92">
        <v>4.8761578288360932</v>
      </c>
      <c r="CU92">
        <v>4.2700118310150703</v>
      </c>
      <c r="CV92">
        <v>4.8492512501447216</v>
      </c>
      <c r="CW92">
        <v>4.831089285900048</v>
      </c>
      <c r="CX92">
        <v>4.9019099893747482</v>
      </c>
      <c r="CY92">
        <v>4.7346213241230029</v>
      </c>
      <c r="CZ92">
        <v>5.0306099866566925</v>
      </c>
      <c r="DA92">
        <v>5.2659832318992681</v>
      </c>
      <c r="DB92">
        <v>4.6899423880816231</v>
      </c>
      <c r="DC92">
        <v>4.328343322935023</v>
      </c>
      <c r="DD92">
        <v>5.000495982288971</v>
      </c>
      <c r="DE92">
        <v>4.6729395733602814</v>
      </c>
      <c r="DF92">
        <v>4.7482750780741725</v>
      </c>
      <c r="DG92">
        <v>5.1514447389879106</v>
      </c>
      <c r="DH92">
        <v>5.2251977454839373</v>
      </c>
      <c r="DI92">
        <v>5.0067315093479632</v>
      </c>
      <c r="DJ92">
        <v>4.6115686888916887</v>
      </c>
      <c r="DK92">
        <v>4.6984455866022765</v>
      </c>
      <c r="DL92">
        <v>5.3856464128800843</v>
      </c>
      <c r="DM92">
        <v>5.1237688765433784</v>
      </c>
      <c r="DN92">
        <v>5.5341119535571099</v>
      </c>
      <c r="DO92">
        <v>5.1526552602294533</v>
      </c>
      <c r="DP92">
        <v>5.5564712060461066</v>
      </c>
      <c r="DQ92">
        <v>5.0908715343305131</v>
      </c>
      <c r="DR92">
        <v>4.3524207452277608</v>
      </c>
      <c r="DS92">
        <v>5.3897824990780787</v>
      </c>
      <c r="DT92">
        <v>5.6116605066150793</v>
      </c>
      <c r="DU92">
        <v>5.7679472098704174</v>
      </c>
      <c r="DV92">
        <v>5.5067240235264219</v>
      </c>
      <c r="DW92">
        <v>5.972273073475443</v>
      </c>
      <c r="DX92">
        <v>6.0578972051043189</v>
      </c>
      <c r="DY92">
        <v>5.6686746256793974</v>
      </c>
      <c r="DZ92">
        <v>5.4471955083861836</v>
      </c>
      <c r="EA92">
        <v>5.4910282590319657</v>
      </c>
      <c r="EB92">
        <v>4.5450013767017774</v>
      </c>
      <c r="EC92">
        <v>3.8029784539013169</v>
      </c>
      <c r="ED92">
        <v>2.8676218349916884</v>
      </c>
      <c r="EE92">
        <v>3.1909053732312262</v>
      </c>
      <c r="EF92">
        <v>3.2863853478367782</v>
      </c>
      <c r="EG92">
        <v>3.3748105231153058</v>
      </c>
      <c r="EH92">
        <v>3.9234065821530151</v>
      </c>
      <c r="EI92">
        <v>3.6709195106007844</v>
      </c>
      <c r="EJ92">
        <v>3.7030889390808532</v>
      </c>
      <c r="EK92">
        <v>4.227128442284668</v>
      </c>
      <c r="EL92">
        <v>3.1194004019568133</v>
      </c>
      <c r="EM92">
        <v>3.6068199646081505</v>
      </c>
      <c r="EN92">
        <v>2.5806042172737018</v>
      </c>
      <c r="EO92">
        <v>3.3953318809256205</v>
      </c>
      <c r="EP92">
        <v>3.0329609849412638</v>
      </c>
      <c r="EQ92">
        <v>3.1931007609533584</v>
      </c>
      <c r="ER92">
        <v>3.0215363999412981</v>
      </c>
      <c r="ES92">
        <v>2.8297716556488757</v>
      </c>
      <c r="ET92">
        <v>2.4341152868236557</v>
      </c>
      <c r="EU92">
        <v>2.3545960250079907</v>
      </c>
      <c r="EV92">
        <v>2.4342594406683835</v>
      </c>
      <c r="EW92">
        <v>2.0876080311300864</v>
      </c>
      <c r="EX92">
        <v>2.3879326026093457</v>
      </c>
      <c r="EY92">
        <v>4.0201317663029412</v>
      </c>
      <c r="EZ92">
        <v>2.4895181727753619</v>
      </c>
      <c r="FA92">
        <v>3.5752173316318245</v>
      </c>
      <c r="FB92">
        <v>3.8514311143089701</v>
      </c>
      <c r="FC92">
        <v>4.3963886629670856</v>
      </c>
      <c r="FD92">
        <v>3.8637988605221576</v>
      </c>
      <c r="FE92">
        <v>3.8741057280921227</v>
      </c>
      <c r="FF92">
        <v>4.1199876587852602</v>
      </c>
      <c r="FG92">
        <v>3.9285633040185015</v>
      </c>
      <c r="FH92">
        <v>3.5158770391687471</v>
      </c>
      <c r="FI92">
        <v>4.2274015689615991</v>
      </c>
      <c r="FJ92">
        <v>4.1030997502422037</v>
      </c>
      <c r="FK92">
        <v>4.3066501440041955</v>
      </c>
      <c r="FL92">
        <v>4.1941372251674931</v>
      </c>
      <c r="FM92">
        <v>2.5781004078747181</v>
      </c>
      <c r="FN92">
        <v>3.9180255615397508</v>
      </c>
      <c r="FO92">
        <v>2.9209301551020257</v>
      </c>
      <c r="FP92">
        <v>3.3911082673587609</v>
      </c>
      <c r="FQ92">
        <v>3.4402862110465025</v>
      </c>
      <c r="FR92">
        <v>4.6813360332374838</v>
      </c>
      <c r="FS92">
        <v>4.5494293967199209</v>
      </c>
      <c r="FT92">
        <v>2.6837193618192856</v>
      </c>
      <c r="FU92">
        <v>4.0293935655469983</v>
      </c>
      <c r="FV92">
        <v>2.9306617337498309</v>
      </c>
      <c r="FW92">
        <v>3.9781539550298017</v>
      </c>
      <c r="FX92">
        <v>3.2936431350369189</v>
      </c>
      <c r="FY92">
        <v>4.0479668323763782</v>
      </c>
      <c r="FZ92">
        <v>4.297031436340994</v>
      </c>
      <c r="GA92">
        <v>2.6601022152895304</v>
      </c>
      <c r="GB92">
        <v>3.3662010504546087</v>
      </c>
      <c r="GC92">
        <v>3.289242747214665</v>
      </c>
      <c r="GD92">
        <v>4.4505776128177521</v>
      </c>
      <c r="GE92">
        <v>4.7481779709044645</v>
      </c>
      <c r="GF92">
        <v>6.0238942544409575</v>
      </c>
      <c r="GG92">
        <v>4.8956123376303315</v>
      </c>
      <c r="GH92">
        <v>5.6497211324313454</v>
      </c>
      <c r="GI92">
        <v>6.1304595305577765</v>
      </c>
      <c r="GJ92">
        <v>6.5947924067636992</v>
      </c>
      <c r="GK92">
        <v>5.8923403346630794</v>
      </c>
      <c r="GL92">
        <v>5.687126569940868</v>
      </c>
      <c r="GM92">
        <v>5.1047096345545251</v>
      </c>
      <c r="GN92">
        <v>4.7702699019098569</v>
      </c>
      <c r="GO92">
        <v>5.1694971257588724</v>
      </c>
      <c r="GP92">
        <v>6.7029840218136716</v>
      </c>
      <c r="GQ92">
        <v>6.8684924632612709</v>
      </c>
      <c r="GR92">
        <v>6.1649648005472608</v>
      </c>
      <c r="GS92">
        <v>5.9872511004631068</v>
      </c>
      <c r="GT92">
        <v>5.7640445746422326</v>
      </c>
      <c r="GU92">
        <v>4.2237978974112593</v>
      </c>
      <c r="GV92">
        <v>4.8098877639055519</v>
      </c>
      <c r="GW92">
        <v>6.0378339316641201</v>
      </c>
      <c r="GX92">
        <v>6.4473272943175077</v>
      </c>
      <c r="GY92">
        <v>5.8188831192504358</v>
      </c>
      <c r="GZ92">
        <v>5.6164285955575197</v>
      </c>
      <c r="HA92">
        <v>5.4476118569238405</v>
      </c>
      <c r="HB92">
        <v>5.4485768162042083</v>
      </c>
      <c r="HC92">
        <v>6.6830885825547748</v>
      </c>
      <c r="HD92">
        <v>7.3986177782217197</v>
      </c>
      <c r="HE92">
        <v>7.1499591289720072</v>
      </c>
      <c r="HF92">
        <v>6.7409987663598123</v>
      </c>
      <c r="HG92">
        <v>6.8412061579526462</v>
      </c>
      <c r="HH92">
        <v>7.0622909899656179</v>
      </c>
      <c r="HI92">
        <v>6.5862682280472251</v>
      </c>
      <c r="HJ92">
        <v>7.0898555797126876</v>
      </c>
      <c r="HK92">
        <v>7.4404993327961186</v>
      </c>
      <c r="HL92">
        <v>6.0575737008098596</v>
      </c>
      <c r="HM92">
        <v>5.7220933665466678</v>
      </c>
      <c r="HN92">
        <v>6.8890683499510059</v>
      </c>
      <c r="HO92">
        <v>7.1160844420057554</v>
      </c>
      <c r="HP92">
        <v>6.6338169183253193</v>
      </c>
      <c r="HQ92">
        <v>7.3627822121277431</v>
      </c>
      <c r="HR92">
        <v>7.1757635992027797</v>
      </c>
      <c r="HS92">
        <v>6.1719752196110722</v>
      </c>
      <c r="HT92">
        <v>6.5657713355282441</v>
      </c>
      <c r="HU92">
        <v>6.9614557877187995</v>
      </c>
      <c r="HV92">
        <v>6.6735429088319105</v>
      </c>
      <c r="HW92">
        <v>6.4728520096573572</v>
      </c>
      <c r="HX92">
        <v>5.8682487331670732</v>
      </c>
      <c r="HY92">
        <v>4.883784495875223</v>
      </c>
      <c r="HZ92">
        <v>5.6958778253322269</v>
      </c>
      <c r="IA92">
        <v>5.6150295299245325</v>
      </c>
      <c r="IB92">
        <v>5.2306452012177242</v>
      </c>
      <c r="IC92">
        <v>5.8055085475158048</v>
      </c>
      <c r="ID92">
        <v>5.3935559133238344</v>
      </c>
      <c r="IE92">
        <v>3.3039316514815722</v>
      </c>
      <c r="IF92">
        <v>5.3690712457482057</v>
      </c>
      <c r="IG92">
        <v>3.9030539034436904</v>
      </c>
      <c r="IH92">
        <v>3.6462869590164035</v>
      </c>
      <c r="II92">
        <v>3.931263711202801</v>
      </c>
      <c r="IJ92">
        <v>3.1359535343370881</v>
      </c>
      <c r="IK92">
        <v>2.9499242648916417</v>
      </c>
      <c r="IL92">
        <v>3.6112884653091601</v>
      </c>
      <c r="IM92">
        <v>3.9140111896120464</v>
      </c>
      <c r="IN92">
        <v>3.5099829481525822</v>
      </c>
      <c r="IO92">
        <v>5.8545096298455404</v>
      </c>
      <c r="IP92">
        <v>2.9064559405040504</v>
      </c>
      <c r="IQ92">
        <v>5.0513392133036286</v>
      </c>
      <c r="IR92">
        <v>5.1426556584399368</v>
      </c>
      <c r="IS92">
        <v>6.1237996885979502</v>
      </c>
      <c r="IT92">
        <v>6.3232687253617899</v>
      </c>
      <c r="IU92">
        <v>6.5545435361919511</v>
      </c>
      <c r="IV92">
        <v>6.4954193614254496</v>
      </c>
      <c r="IW92">
        <v>7.1779428294495542</v>
      </c>
      <c r="IX92">
        <v>6.5852808251304973</v>
      </c>
      <c r="IY92">
        <v>6.1426876624322579</v>
      </c>
      <c r="IZ92">
        <v>7.0712638885488559</v>
      </c>
      <c r="JA92">
        <v>6.3346861874174154</v>
      </c>
      <c r="JB92">
        <v>6.5741792362658664</v>
      </c>
      <c r="JC92">
        <v>6.5805984176409247</v>
      </c>
      <c r="JD92">
        <v>7.0729563782621714</v>
      </c>
      <c r="JE92">
        <v>3.3883919902163515</v>
      </c>
      <c r="JF92">
        <v>3.2274547507837075</v>
      </c>
      <c r="JG92">
        <v>3.5926773755603323</v>
      </c>
      <c r="JH92">
        <v>3.0615780019137797</v>
      </c>
      <c r="JI92">
        <v>2.6575776723552336</v>
      </c>
      <c r="JJ92">
        <v>2.564843537451873</v>
      </c>
      <c r="JK92">
        <v>2.9923246295727211</v>
      </c>
      <c r="JL92">
        <v>2.9617982244746042</v>
      </c>
      <c r="JM92">
        <v>3.4694186091962633</v>
      </c>
      <c r="JN92">
        <v>6.6819650163293289</v>
      </c>
      <c r="JO92">
        <v>3.4230929168021866</v>
      </c>
      <c r="JP92">
        <v>2.9251415632026356</v>
      </c>
      <c r="JQ92">
        <v>3.0779812640981561</v>
      </c>
      <c r="JR92">
        <v>3.1829230053164106</v>
      </c>
      <c r="JS92">
        <v>3.2225181456704868</v>
      </c>
      <c r="JT92">
        <v>3.4753391521654793</v>
      </c>
      <c r="JU92">
        <v>3.740421976092331</v>
      </c>
      <c r="JV92">
        <v>3.8369662570705625</v>
      </c>
      <c r="JW92">
        <v>5.7450827841237722</v>
      </c>
      <c r="JX92">
        <v>5.6650446222939719</v>
      </c>
      <c r="JY92">
        <v>5.3524042649373023</v>
      </c>
      <c r="JZ92">
        <v>5.088906633206129</v>
      </c>
      <c r="KA92">
        <v>6.378285115942516</v>
      </c>
      <c r="KB92">
        <v>5.958695936200086</v>
      </c>
      <c r="KC92">
        <v>5.5936974132976882</v>
      </c>
      <c r="KD92">
        <v>6.6423173890942273</v>
      </c>
      <c r="KE92">
        <v>6.3911247400552371</v>
      </c>
      <c r="KF92">
        <v>5.8149782985725764</v>
      </c>
      <c r="KG92">
        <v>5.6046691275387435</v>
      </c>
      <c r="KH92">
        <v>5.6386102470914956</v>
      </c>
      <c r="KI92">
        <v>5.4144269011185679</v>
      </c>
      <c r="KJ92">
        <v>4.4127018727554912</v>
      </c>
      <c r="KK92">
        <v>6.7054174606522441</v>
      </c>
      <c r="KL92">
        <v>5.991399027491096</v>
      </c>
      <c r="KM92">
        <v>5.5761268242894939</v>
      </c>
      <c r="KN92">
        <v>4.7519973029516436</v>
      </c>
      <c r="KO92">
        <v>6.0389714306332039</v>
      </c>
      <c r="KP92">
        <v>6.2823449100770068</v>
      </c>
      <c r="KQ92">
        <v>5.4095260755753642</v>
      </c>
      <c r="KR92">
        <v>5.9282249243604852</v>
      </c>
      <c r="KS92">
        <v>5.0532384664415968</v>
      </c>
      <c r="KT92">
        <v>5.1370518193143724</v>
      </c>
      <c r="KU92">
        <v>5.7531132665031421</v>
      </c>
      <c r="KV92">
        <v>4.7048901581947904</v>
      </c>
      <c r="KW92">
        <v>5.4711762664542727</v>
      </c>
      <c r="KX92">
        <v>5.2637627449387825</v>
      </c>
      <c r="KY92">
        <v>5.4641370669638745</v>
      </c>
      <c r="KZ92">
        <v>4.6996418359629306</v>
      </c>
      <c r="LA92">
        <v>4.9323539220391375</v>
      </c>
      <c r="LB92">
        <v>4.7385832653500684</v>
      </c>
      <c r="LC92">
        <v>5.1704078648420895</v>
      </c>
      <c r="LD92">
        <v>4.7746626942970458</v>
      </c>
      <c r="LE92">
        <v>4.2508728411321659</v>
      </c>
      <c r="LF92">
        <v>3.9320248013707753</v>
      </c>
      <c r="LG92">
        <v>5.4936046291092193</v>
      </c>
      <c r="LH92">
        <v>5.5201879658535127</v>
      </c>
      <c r="LI92">
        <v>4.6511209101267887</v>
      </c>
      <c r="LJ92">
        <v>4.7964172465685948</v>
      </c>
      <c r="LK92">
        <v>3.6674809002716433</v>
      </c>
      <c r="LL92">
        <v>4.669829054614695</v>
      </c>
    </row>
    <row r="93" spans="1:324">
      <c r="A93">
        <v>92</v>
      </c>
      <c r="B93">
        <v>4.1613004442107719</v>
      </c>
      <c r="C93">
        <v>4.5746192358117757</v>
      </c>
      <c r="D93">
        <v>3.5595148311569744</v>
      </c>
      <c r="E93">
        <v>3.9751340102450774</v>
      </c>
      <c r="F93">
        <v>3.8187524527740218</v>
      </c>
      <c r="G93">
        <v>3.8659307928480828</v>
      </c>
      <c r="H93">
        <v>4.1129729609361592</v>
      </c>
      <c r="I93">
        <v>4.1460547129663929</v>
      </c>
      <c r="J93">
        <v>3.495239593946875</v>
      </c>
      <c r="K93">
        <v>4.413052365876716</v>
      </c>
      <c r="L93">
        <v>4.1202168365363807</v>
      </c>
      <c r="M93">
        <v>4.4411085431858517</v>
      </c>
      <c r="N93">
        <v>3.692156525310144</v>
      </c>
      <c r="O93">
        <v>4.0263029373616632</v>
      </c>
      <c r="P93">
        <v>3.0382562707277287</v>
      </c>
      <c r="Q93">
        <v>3.6601532408359407</v>
      </c>
      <c r="R93">
        <v>3.6957786856171717</v>
      </c>
      <c r="S93">
        <v>3.2904560475872779</v>
      </c>
      <c r="T93">
        <v>3.4397438636328705</v>
      </c>
      <c r="U93">
        <v>4.6353083524718883</v>
      </c>
      <c r="V93">
        <v>4.5411738640196369</v>
      </c>
      <c r="W93">
        <v>3.4223466192995318</v>
      </c>
      <c r="X93">
        <v>2.7096804970344079</v>
      </c>
      <c r="Y93">
        <v>3.0109965916393304</v>
      </c>
      <c r="Z93">
        <v>3.6618213903652892</v>
      </c>
      <c r="AA93">
        <v>2.9165735404130388</v>
      </c>
      <c r="AB93">
        <v>2.9559411910593401</v>
      </c>
      <c r="AC93">
        <v>2.8926812341657433</v>
      </c>
      <c r="AD93">
        <v>2.9412247356278023</v>
      </c>
      <c r="AE93">
        <v>2.5790187103196187</v>
      </c>
      <c r="AF93">
        <v>2.6195474691232565</v>
      </c>
      <c r="AG93">
        <v>3.0460553840116855</v>
      </c>
      <c r="AH93">
        <v>2.8059717799580093</v>
      </c>
      <c r="AI93">
        <v>3.1291977984940922</v>
      </c>
      <c r="AJ93">
        <v>2.4319840254122633</v>
      </c>
      <c r="AK93">
        <v>2.3857188934408122</v>
      </c>
      <c r="AL93">
        <v>3.499802285998832</v>
      </c>
      <c r="AM93">
        <v>2.9032746771916429</v>
      </c>
      <c r="AN93">
        <v>2.58725132123792</v>
      </c>
      <c r="AO93">
        <v>2.4869500614501776</v>
      </c>
      <c r="AP93">
        <v>2.8072849665063013</v>
      </c>
      <c r="AQ93">
        <v>2.1330005709103199</v>
      </c>
      <c r="AR93">
        <v>2.6997397019939351</v>
      </c>
      <c r="AS93">
        <v>2.7666643721777819</v>
      </c>
      <c r="AT93">
        <v>2.8772530690318474</v>
      </c>
      <c r="AU93">
        <v>2.3539386002316829</v>
      </c>
      <c r="AV93">
        <v>2.3323792785620694</v>
      </c>
      <c r="AW93">
        <v>2.4115844718045398</v>
      </c>
      <c r="AX93">
        <v>2.479773025631697</v>
      </c>
      <c r="AY93">
        <v>3.3054244402185589</v>
      </c>
      <c r="AZ93">
        <v>2.5620633374043646</v>
      </c>
      <c r="BA93">
        <v>2.3620579394965473</v>
      </c>
      <c r="BB93">
        <v>2.9533563942176873</v>
      </c>
      <c r="BC93">
        <v>2.6297517059072528</v>
      </c>
      <c r="BD93">
        <v>2.0162723461835781</v>
      </c>
      <c r="BE93">
        <v>2.1603656027074285</v>
      </c>
      <c r="BF93">
        <v>2.66581380954523</v>
      </c>
      <c r="BG93">
        <v>2.0222477740618716</v>
      </c>
      <c r="BH93">
        <v>2.4037509022673271</v>
      </c>
      <c r="BI93">
        <v>3.2209017867810608</v>
      </c>
      <c r="BJ93">
        <v>3.6795059127402494</v>
      </c>
      <c r="BK93">
        <v>1.8034560263807378</v>
      </c>
      <c r="BL93">
        <v>2.4542019575871503</v>
      </c>
      <c r="BM93">
        <v>1.6741054148533734</v>
      </c>
      <c r="BN93">
        <v>2.4893956011211098</v>
      </c>
      <c r="BO93">
        <v>1.582693421860808</v>
      </c>
      <c r="BP93">
        <v>4.5496456558215606</v>
      </c>
      <c r="BQ93">
        <v>1.4571491255243683</v>
      </c>
      <c r="BR93">
        <v>1.373885896399428</v>
      </c>
      <c r="BS93">
        <v>1.8161506439471224</v>
      </c>
      <c r="BT93">
        <v>3.0862016756235171</v>
      </c>
      <c r="BU93">
        <v>2.34378511264467</v>
      </c>
      <c r="BV93">
        <v>2.6219175486588759</v>
      </c>
      <c r="BW93">
        <v>1.6903086929741691</v>
      </c>
      <c r="BX93">
        <v>2.0808294373268614</v>
      </c>
      <c r="BY93">
        <v>2.4066456448487221</v>
      </c>
      <c r="BZ93">
        <v>2.6196348510105025</v>
      </c>
      <c r="CA93">
        <v>2.189768181087818</v>
      </c>
      <c r="CB93">
        <v>1.7931674209927664</v>
      </c>
      <c r="CC93">
        <v>2.4648354484131976</v>
      </c>
      <c r="CD93">
        <v>2.8846874220460688</v>
      </c>
      <c r="CE93">
        <v>2.5131976311562352</v>
      </c>
      <c r="CF93">
        <v>2.5066851274693391</v>
      </c>
      <c r="CG93">
        <v>2.5103634165315327</v>
      </c>
      <c r="CH93">
        <v>2.1068179583394269</v>
      </c>
      <c r="CI93">
        <v>1.9905834032526633</v>
      </c>
      <c r="CJ93">
        <v>3.3465240549022011</v>
      </c>
      <c r="CK93">
        <v>2.745129731497034</v>
      </c>
      <c r="CL93">
        <v>3.0268447052492764</v>
      </c>
      <c r="CM93">
        <v>3.0287407703692359</v>
      </c>
      <c r="CN93">
        <v>3.3115702010148209</v>
      </c>
      <c r="CO93">
        <v>3.1003448592647769</v>
      </c>
      <c r="CP93">
        <v>2.599214242893753</v>
      </c>
      <c r="CQ93">
        <v>3.9406116781807725</v>
      </c>
      <c r="CR93">
        <v>4.305939355409973</v>
      </c>
      <c r="CS93">
        <v>4.4277885517508846</v>
      </c>
      <c r="CT93">
        <v>4.7212578288360936</v>
      </c>
      <c r="CU93">
        <v>4.2341118310150696</v>
      </c>
      <c r="CV93">
        <v>4.7126512501447211</v>
      </c>
      <c r="CW93">
        <v>4.7188892859000484</v>
      </c>
      <c r="CX93">
        <v>4.7530099893747488</v>
      </c>
      <c r="CY93">
        <v>4.6373213241230022</v>
      </c>
      <c r="CZ93">
        <v>4.9348099866566928</v>
      </c>
      <c r="DA93">
        <v>5.1611832318992672</v>
      </c>
      <c r="DB93">
        <v>4.6700423880816233</v>
      </c>
      <c r="DC93">
        <v>4.3130433229350231</v>
      </c>
      <c r="DD93">
        <v>4.9723959822889716</v>
      </c>
      <c r="DE93">
        <v>4.7100395733602811</v>
      </c>
      <c r="DF93">
        <v>4.7971750780741722</v>
      </c>
      <c r="DG93">
        <v>5.1661447389879109</v>
      </c>
      <c r="DH93">
        <v>5.2339977454839364</v>
      </c>
      <c r="DI93">
        <v>4.9293315093479633</v>
      </c>
      <c r="DJ93">
        <v>4.5432686888916889</v>
      </c>
      <c r="DK93">
        <v>4.6908455866022765</v>
      </c>
      <c r="DL93">
        <v>5.3947464128800844</v>
      </c>
      <c r="DM93">
        <v>5.1278688765433786</v>
      </c>
      <c r="DN93">
        <v>5.5796119535571096</v>
      </c>
      <c r="DO93">
        <v>5.1282552602294533</v>
      </c>
      <c r="DP93">
        <v>5.5533712060461067</v>
      </c>
      <c r="DQ93">
        <v>4.9608715343305132</v>
      </c>
      <c r="DR93">
        <v>4.6156207452277611</v>
      </c>
      <c r="DS93">
        <v>5.3198824990780782</v>
      </c>
      <c r="DT93">
        <v>5.5471605066150795</v>
      </c>
      <c r="DU93">
        <v>5.701447209870417</v>
      </c>
      <c r="DV93">
        <v>5.4236240235264219</v>
      </c>
      <c r="DW93">
        <v>5.8721730734754427</v>
      </c>
      <c r="DX93">
        <v>5.9882972051043186</v>
      </c>
      <c r="DY93">
        <v>5.5875746256793972</v>
      </c>
      <c r="DZ93">
        <v>5.4392955083861834</v>
      </c>
      <c r="EA93">
        <v>5.502328259031966</v>
      </c>
      <c r="EB93">
        <v>4.5120013767017779</v>
      </c>
      <c r="EC93">
        <v>3.814778453901317</v>
      </c>
      <c r="ED93">
        <v>2.8905218349916884</v>
      </c>
      <c r="EE93">
        <v>3.2606053732312263</v>
      </c>
      <c r="EF93">
        <v>3.3223853478367786</v>
      </c>
      <c r="EG93">
        <v>3.4162105231153062</v>
      </c>
      <c r="EH93">
        <v>3.8645065821530156</v>
      </c>
      <c r="EI93">
        <v>3.6262195106007837</v>
      </c>
      <c r="EJ93">
        <v>3.7125889390808533</v>
      </c>
      <c r="EK93">
        <v>4.1945284422846685</v>
      </c>
      <c r="EL93">
        <v>3.1234004019568133</v>
      </c>
      <c r="EM93">
        <v>3.5671199646081506</v>
      </c>
      <c r="EN93">
        <v>2.5855042172737019</v>
      </c>
      <c r="EO93">
        <v>3.3585318809256202</v>
      </c>
      <c r="EP93">
        <v>3.0422609849412638</v>
      </c>
      <c r="EQ93">
        <v>3.1981007609533583</v>
      </c>
      <c r="ER93">
        <v>2.7677363999412981</v>
      </c>
      <c r="ES93">
        <v>3.2266716556488753</v>
      </c>
      <c r="ET93">
        <v>2.4407152868236559</v>
      </c>
      <c r="EU93">
        <v>2.3790960250079904</v>
      </c>
      <c r="EV93">
        <v>2.438659440668383</v>
      </c>
      <c r="EW93">
        <v>2.1213080311300865</v>
      </c>
      <c r="EX93">
        <v>2.4169326026093456</v>
      </c>
      <c r="EY93">
        <v>4.0190317663029411</v>
      </c>
      <c r="EZ93">
        <v>2.4678181727753619</v>
      </c>
      <c r="FA93">
        <v>3.5273173316318243</v>
      </c>
      <c r="FB93">
        <v>3.7783311143089708</v>
      </c>
      <c r="FC93">
        <v>4.3059886629670867</v>
      </c>
      <c r="FD93">
        <v>3.8606988605221577</v>
      </c>
      <c r="FE93">
        <v>3.8841057280921225</v>
      </c>
      <c r="FF93">
        <v>4.034287658785261</v>
      </c>
      <c r="FG93">
        <v>3.8708633040185019</v>
      </c>
      <c r="FH93">
        <v>3.3689770391687475</v>
      </c>
      <c r="FI93">
        <v>4.2331015689615992</v>
      </c>
      <c r="FJ93">
        <v>4.0918997502422032</v>
      </c>
      <c r="FK93">
        <v>4.2902501440041956</v>
      </c>
      <c r="FL93">
        <v>4.1810372251674934</v>
      </c>
      <c r="FM93">
        <v>2.5769004078747177</v>
      </c>
      <c r="FN93">
        <v>3.8381255615397514</v>
      </c>
      <c r="FO93">
        <v>2.9863301551020256</v>
      </c>
      <c r="FP93">
        <v>3.4497082673587602</v>
      </c>
      <c r="FQ93">
        <v>3.4870862110465026</v>
      </c>
      <c r="FR93">
        <v>4.6688360332374845</v>
      </c>
      <c r="FS93">
        <v>4.5239293967199208</v>
      </c>
      <c r="FT93">
        <v>2.6895193618192854</v>
      </c>
      <c r="FU93">
        <v>3.9802935655469982</v>
      </c>
      <c r="FV93">
        <v>2.9481617337498309</v>
      </c>
      <c r="FW93">
        <v>3.9423539550298017</v>
      </c>
      <c r="FX93">
        <v>3.3407431350369183</v>
      </c>
      <c r="FY93">
        <v>4.0608668323763775</v>
      </c>
      <c r="FZ93">
        <v>4.2258314363409939</v>
      </c>
      <c r="GA93">
        <v>2.6721022152895304</v>
      </c>
      <c r="GB93">
        <v>3.3969010504546087</v>
      </c>
      <c r="GC93">
        <v>3.3816427472146646</v>
      </c>
      <c r="GD93">
        <v>4.5674776128177523</v>
      </c>
      <c r="GE93">
        <v>4.7494779709044632</v>
      </c>
      <c r="GF93">
        <v>5.9540942544409576</v>
      </c>
      <c r="GG93">
        <v>5.0287123376303313</v>
      </c>
      <c r="GH93">
        <v>5.703221132431346</v>
      </c>
      <c r="GI93">
        <v>6.3506595305577767</v>
      </c>
      <c r="GJ93">
        <v>6.8150924067636991</v>
      </c>
      <c r="GK93">
        <v>6.0877403346630796</v>
      </c>
      <c r="GL93">
        <v>5.8332265699408685</v>
      </c>
      <c r="GM93">
        <v>5.123409634554525</v>
      </c>
      <c r="GN93">
        <v>4.8490699019098571</v>
      </c>
      <c r="GO93">
        <v>5.260697125758873</v>
      </c>
      <c r="GP93">
        <v>6.9077840218136712</v>
      </c>
      <c r="GQ93">
        <v>7.1660924632612701</v>
      </c>
      <c r="GR93">
        <v>6.3852648005472608</v>
      </c>
      <c r="GS93">
        <v>6.1682511004631078</v>
      </c>
      <c r="GT93">
        <v>5.8307445746422326</v>
      </c>
      <c r="GU93">
        <v>4.3305978974112591</v>
      </c>
      <c r="GV93">
        <v>4.9046877639055522</v>
      </c>
      <c r="GW93">
        <v>6.2725339316641202</v>
      </c>
      <c r="GX93">
        <v>6.6996272943175077</v>
      </c>
      <c r="GY93">
        <v>6.0291831192504359</v>
      </c>
      <c r="GZ93">
        <v>5.7812285955575193</v>
      </c>
      <c r="HA93">
        <v>5.5210118569238418</v>
      </c>
      <c r="HB93">
        <v>5.5749768162042077</v>
      </c>
      <c r="HC93">
        <v>6.8854885825547747</v>
      </c>
      <c r="HD93">
        <v>7.6548177782217213</v>
      </c>
      <c r="HE93">
        <v>7.4556591289720071</v>
      </c>
      <c r="HF93">
        <v>6.8334987663598117</v>
      </c>
      <c r="HG93">
        <v>6.961706157952646</v>
      </c>
      <c r="HH93">
        <v>7.2985909899656187</v>
      </c>
      <c r="HI93">
        <v>6.7876682280472256</v>
      </c>
      <c r="HJ93">
        <v>7.3141555797126871</v>
      </c>
      <c r="HK93">
        <v>7.5465993327961183</v>
      </c>
      <c r="HL93">
        <v>6.2564737008098597</v>
      </c>
      <c r="HM93">
        <v>5.8865933665466672</v>
      </c>
      <c r="HN93">
        <v>7.1628683499510064</v>
      </c>
      <c r="HO93">
        <v>7.3403844420057558</v>
      </c>
      <c r="HP93">
        <v>6.8667169183253192</v>
      </c>
      <c r="HQ93">
        <v>7.4946822121277421</v>
      </c>
      <c r="HR93">
        <v>7.4392635992027785</v>
      </c>
      <c r="HS93">
        <v>6.3970752196110716</v>
      </c>
      <c r="HT93">
        <v>6.7919713355282445</v>
      </c>
      <c r="HU93">
        <v>7.2024557877187991</v>
      </c>
      <c r="HV93">
        <v>7.0027429088319098</v>
      </c>
      <c r="HW93">
        <v>6.8187520096573575</v>
      </c>
      <c r="HX93">
        <v>6.0245487331670731</v>
      </c>
      <c r="HY93">
        <v>5.0474844958752234</v>
      </c>
      <c r="HZ93">
        <v>5.8716778253322275</v>
      </c>
      <c r="IA93">
        <v>5.8207295299245327</v>
      </c>
      <c r="IB93">
        <v>5.4280452012177243</v>
      </c>
      <c r="IC93">
        <v>6.0570085475158049</v>
      </c>
      <c r="ID93">
        <v>5.5526559133238349</v>
      </c>
      <c r="IE93">
        <v>3.3784316514815718</v>
      </c>
      <c r="IF93">
        <v>5.5536712457482054</v>
      </c>
      <c r="IG93">
        <v>4.0252539034436898</v>
      </c>
      <c r="IH93">
        <v>3.7826869590164036</v>
      </c>
      <c r="II93">
        <v>4.1180637112028009</v>
      </c>
      <c r="IJ93">
        <v>3.2084535343370879</v>
      </c>
      <c r="IK93">
        <v>2.9714242648916422</v>
      </c>
      <c r="IL93">
        <v>3.7264884653091608</v>
      </c>
      <c r="IM93">
        <v>4.1032111896120469</v>
      </c>
      <c r="IN93">
        <v>3.7000829481525823</v>
      </c>
      <c r="IO93">
        <v>6.1054096298455409</v>
      </c>
      <c r="IP93">
        <v>3.0580559405040506</v>
      </c>
      <c r="IQ93">
        <v>5.1885392133036286</v>
      </c>
      <c r="IR93">
        <v>5.2793556584399361</v>
      </c>
      <c r="IS93">
        <v>6.3281996885979499</v>
      </c>
      <c r="IT93">
        <v>6.53586872536179</v>
      </c>
      <c r="IU93">
        <v>6.7836435361919509</v>
      </c>
      <c r="IV93">
        <v>6.7187193614254497</v>
      </c>
      <c r="IW93">
        <v>7.3724428294495539</v>
      </c>
      <c r="IX93">
        <v>6.7673808251304974</v>
      </c>
      <c r="IY93">
        <v>6.3658876624322582</v>
      </c>
      <c r="IZ93">
        <v>7.2357638885488553</v>
      </c>
      <c r="JA93">
        <v>6.4810861874174153</v>
      </c>
      <c r="JB93">
        <v>6.7217792362658662</v>
      </c>
      <c r="JC93">
        <v>6.7606984176409242</v>
      </c>
      <c r="JD93">
        <v>7.2879563782621712</v>
      </c>
      <c r="JE93">
        <v>3.4912919902163515</v>
      </c>
      <c r="JF93">
        <v>3.3383547507837075</v>
      </c>
      <c r="JG93">
        <v>3.6624773755603321</v>
      </c>
      <c r="JH93">
        <v>3.17157800191378</v>
      </c>
      <c r="JI93">
        <v>2.7528776723552335</v>
      </c>
      <c r="JJ93">
        <v>2.6571435374518728</v>
      </c>
      <c r="JK93">
        <v>3.0768246295727213</v>
      </c>
      <c r="JL93">
        <v>2.865398224474605</v>
      </c>
      <c r="JM93">
        <v>3.586918609196263</v>
      </c>
      <c r="JN93">
        <v>6.9439650163293294</v>
      </c>
      <c r="JO93">
        <v>3.5625929168021866</v>
      </c>
      <c r="JP93">
        <v>3.0417415632026357</v>
      </c>
      <c r="JQ93">
        <v>3.1524812640981565</v>
      </c>
      <c r="JR93">
        <v>3.3000230053164104</v>
      </c>
      <c r="JS93">
        <v>3.3440181456704869</v>
      </c>
      <c r="JT93">
        <v>3.5851391521654792</v>
      </c>
      <c r="JU93">
        <v>3.8803219760923309</v>
      </c>
      <c r="JV93">
        <v>3.9517662570705623</v>
      </c>
      <c r="JW93">
        <v>5.9640827841237716</v>
      </c>
      <c r="JX93">
        <v>5.8685446222939719</v>
      </c>
      <c r="JY93">
        <v>5.580404264937302</v>
      </c>
      <c r="JZ93">
        <v>5.2933066332061287</v>
      </c>
      <c r="KA93">
        <v>6.6209851159425162</v>
      </c>
      <c r="KB93">
        <v>6.2953959362000855</v>
      </c>
      <c r="KC93">
        <v>5.8588974132976883</v>
      </c>
      <c r="KD93">
        <v>7.0245173890942274</v>
      </c>
      <c r="KE93">
        <v>6.9002247400552372</v>
      </c>
      <c r="KF93">
        <v>6.059378298572577</v>
      </c>
      <c r="KG93">
        <v>5.8735691275387438</v>
      </c>
      <c r="KH93">
        <v>5.9741102470914962</v>
      </c>
      <c r="KI93">
        <v>5.7619269011185681</v>
      </c>
      <c r="KJ93">
        <v>4.8059018727554896</v>
      </c>
      <c r="KK93">
        <v>7.0880174606522441</v>
      </c>
      <c r="KL93">
        <v>6.3959990274910963</v>
      </c>
      <c r="KM93">
        <v>5.815426824289494</v>
      </c>
      <c r="KN93">
        <v>5.0682973029516418</v>
      </c>
      <c r="KO93">
        <v>6.4295714306332039</v>
      </c>
      <c r="KP93">
        <v>6.5672449100770072</v>
      </c>
      <c r="KQ93">
        <v>5.7743260755753649</v>
      </c>
      <c r="KR93">
        <v>6.3507249243604855</v>
      </c>
      <c r="KS93">
        <v>5.2243384664415968</v>
      </c>
      <c r="KT93">
        <v>5.245451819314372</v>
      </c>
      <c r="KU93">
        <v>6.0365132665031416</v>
      </c>
      <c r="KV93">
        <v>5.0332901581947906</v>
      </c>
      <c r="KW93">
        <v>5.8258762664542729</v>
      </c>
      <c r="KX93">
        <v>5.6411627449387822</v>
      </c>
      <c r="KY93">
        <v>5.6753370669638743</v>
      </c>
      <c r="KZ93">
        <v>4.7914418359629298</v>
      </c>
      <c r="LA93">
        <v>5.2292539220391374</v>
      </c>
      <c r="LB93">
        <v>5.0499832653500691</v>
      </c>
      <c r="LC93">
        <v>5.519707864842089</v>
      </c>
      <c r="LD93">
        <v>5.0895626942970456</v>
      </c>
      <c r="LE93">
        <v>4.7003728411321664</v>
      </c>
      <c r="LF93">
        <v>4.1637248013707753</v>
      </c>
      <c r="LG93">
        <v>5.75550462910922</v>
      </c>
      <c r="LH93">
        <v>5.6942879658535119</v>
      </c>
      <c r="LI93">
        <v>5.0374209101267891</v>
      </c>
      <c r="LJ93">
        <v>5.234617246568595</v>
      </c>
      <c r="LK93">
        <v>4.1215809002716437</v>
      </c>
      <c r="LL93">
        <v>5.0700290546146949</v>
      </c>
    </row>
    <row r="94" spans="1:324">
      <c r="A94">
        <v>93</v>
      </c>
      <c r="B94">
        <v>3.4523044959926845</v>
      </c>
      <c r="C94">
        <v>4.9402087174580789</v>
      </c>
      <c r="D94">
        <v>3.1737060263221197</v>
      </c>
      <c r="E94">
        <v>4.1689528079386546</v>
      </c>
      <c r="F94">
        <v>3.8699562886275158</v>
      </c>
      <c r="G94">
        <v>3.8184001610964295</v>
      </c>
      <c r="H94">
        <v>3.7729323053498387</v>
      </c>
      <c r="I94">
        <v>3.6861507796059336</v>
      </c>
      <c r="J94">
        <v>3.0993401416474997</v>
      </c>
      <c r="K94">
        <v>3.8135946283767503</v>
      </c>
      <c r="L94">
        <v>4.3054487699690087</v>
      </c>
      <c r="M94">
        <v>4.4677991015400442</v>
      </c>
      <c r="N94">
        <v>3.2383394447540592</v>
      </c>
      <c r="O94">
        <v>3.7486245057986514</v>
      </c>
      <c r="P94">
        <v>3.1202267603419473</v>
      </c>
      <c r="Q94">
        <v>3.6389108451489336</v>
      </c>
      <c r="R94">
        <v>3.2535722101458093</v>
      </c>
      <c r="S94">
        <v>3.0364722558769781</v>
      </c>
      <c r="T94">
        <v>3.2475680487194674</v>
      </c>
      <c r="U94">
        <v>4.1878841965644114</v>
      </c>
      <c r="V94">
        <v>3.8056849576057576</v>
      </c>
      <c r="W94">
        <v>2.8556416318862441</v>
      </c>
      <c r="X94">
        <v>2.3701439865704454</v>
      </c>
      <c r="Y94">
        <v>3.0586827945454838</v>
      </c>
      <c r="Z94">
        <v>3.0053449429265058</v>
      </c>
      <c r="AA94">
        <v>2.5016697719166467</v>
      </c>
      <c r="AB94">
        <v>2.8362526589843808</v>
      </c>
      <c r="AC94">
        <v>2.4767416306868322</v>
      </c>
      <c r="AD94">
        <v>2.3828892227586089</v>
      </c>
      <c r="AE94">
        <v>2.6300281536223364</v>
      </c>
      <c r="AF94">
        <v>2.2590358002171635</v>
      </c>
      <c r="AG94">
        <v>2.873742257318094</v>
      </c>
      <c r="AH94">
        <v>2.2046135972460061</v>
      </c>
      <c r="AI94">
        <v>2.878785551721764</v>
      </c>
      <c r="AJ94">
        <v>2.0680541094422304</v>
      </c>
      <c r="AK94">
        <v>2.152466263641712</v>
      </c>
      <c r="AL94">
        <v>2.7859689404329862</v>
      </c>
      <c r="AM94">
        <v>2.6329882503369428</v>
      </c>
      <c r="AN94">
        <v>2.1151936944512606</v>
      </c>
      <c r="AO94">
        <v>2.5255892749937994</v>
      </c>
      <c r="AP94">
        <v>2.2771222533334274</v>
      </c>
      <c r="AQ94">
        <v>2.1815697096253897</v>
      </c>
      <c r="AR94">
        <v>2.361506820437385</v>
      </c>
      <c r="AS94">
        <v>2.5074121396144688</v>
      </c>
      <c r="AT94">
        <v>2.4425820911267433</v>
      </c>
      <c r="AU94">
        <v>1.8505822634724005</v>
      </c>
      <c r="AV94">
        <v>2.1121697139341782</v>
      </c>
      <c r="AW94">
        <v>2.0133408215915511</v>
      </c>
      <c r="AX94">
        <v>1.9390991175799528</v>
      </c>
      <c r="AY94">
        <v>3.0210174944837442</v>
      </c>
      <c r="AZ94">
        <v>2.2939898189713341</v>
      </c>
      <c r="BA94">
        <v>2.0985356606517818</v>
      </c>
      <c r="BB94">
        <v>2.646100420113215</v>
      </c>
      <c r="BC94">
        <v>2.4101757652674762</v>
      </c>
      <c r="BD94">
        <v>2.0795185170003956</v>
      </c>
      <c r="BE94">
        <v>1.7373600842914436</v>
      </c>
      <c r="BF94">
        <v>2.413220906802608</v>
      </c>
      <c r="BG94">
        <v>1.652418227751286</v>
      </c>
      <c r="BH94">
        <v>2.2845342624638976</v>
      </c>
      <c r="BI94">
        <v>3.1779083557432317</v>
      </c>
      <c r="BJ94">
        <v>3.3733943490834646</v>
      </c>
      <c r="BK94">
        <v>1.4160793347728706</v>
      </c>
      <c r="BL94">
        <v>2.4273228860906908</v>
      </c>
      <c r="BM94">
        <v>1.3289902425564621</v>
      </c>
      <c r="BN94">
        <v>2.2807808019576754</v>
      </c>
      <c r="BO94">
        <v>1.2272823787127605</v>
      </c>
      <c r="BP94">
        <v>4.2134838882289616</v>
      </c>
      <c r="BQ94">
        <v>1.1561849666471036</v>
      </c>
      <c r="BR94">
        <v>1.0097764872853414</v>
      </c>
      <c r="BS94">
        <v>1.5028582465932967</v>
      </c>
      <c r="BT94">
        <v>3.0675398429983556</v>
      </c>
      <c r="BU94">
        <v>2.0192488291588586</v>
      </c>
      <c r="BV94">
        <v>2.4455665032175418</v>
      </c>
      <c r="BW94">
        <v>1.219374429846029</v>
      </c>
      <c r="BX94">
        <v>1.9765673168399853</v>
      </c>
      <c r="BY94">
        <v>1.9518051013077093</v>
      </c>
      <c r="BZ94">
        <v>2.5745055142112045</v>
      </c>
      <c r="CA94">
        <v>1.8367464409538359</v>
      </c>
      <c r="CB94">
        <v>1.4307393142087237</v>
      </c>
      <c r="CC94">
        <v>2.0678716404903272</v>
      </c>
      <c r="CD94">
        <v>2.4462961806882491</v>
      </c>
      <c r="CE94">
        <v>2.0528578291599575</v>
      </c>
      <c r="CF94">
        <v>2.1445568105410229</v>
      </c>
      <c r="CG94">
        <v>2.366867421258855</v>
      </c>
      <c r="CH94">
        <v>1.69134317374419</v>
      </c>
      <c r="CI94">
        <v>1.580397863566338</v>
      </c>
      <c r="CJ94">
        <v>2.7295293409199943</v>
      </c>
      <c r="CK94">
        <v>2.593297713912293</v>
      </c>
      <c r="CL94">
        <v>2.7825958895921428</v>
      </c>
      <c r="CM94">
        <v>2.6469528830942703</v>
      </c>
      <c r="CN94">
        <v>3.0577036994780395</v>
      </c>
      <c r="CO94">
        <v>2.8924499264477168</v>
      </c>
      <c r="CP94">
        <v>2.6519952949684482</v>
      </c>
      <c r="CQ94">
        <v>3.7319413344041776</v>
      </c>
      <c r="CR94">
        <v>4.3864957109489993</v>
      </c>
      <c r="CS94">
        <v>4.4761089768337721</v>
      </c>
      <c r="CT94">
        <v>4.9964171246462517</v>
      </c>
      <c r="CU94">
        <v>4.3837831931686662</v>
      </c>
      <c r="CV94">
        <v>4.9144789313232629</v>
      </c>
      <c r="CW94">
        <v>4.8797200261280294</v>
      </c>
      <c r="CX94">
        <v>5.1275729511557522</v>
      </c>
      <c r="CY94">
        <v>5.0367095797131771</v>
      </c>
      <c r="CZ94">
        <v>5.1073254233450482</v>
      </c>
      <c r="DA94">
        <v>5.4800606375704346</v>
      </c>
      <c r="DB94">
        <v>4.9201908951337758</v>
      </c>
      <c r="DC94">
        <v>4.3561493835206919</v>
      </c>
      <c r="DD94">
        <v>4.5769543563367305</v>
      </c>
      <c r="DE94">
        <v>4.4220231627950657</v>
      </c>
      <c r="DF94">
        <v>4.6748267926865381</v>
      </c>
      <c r="DG94">
        <v>5.1193321833084227</v>
      </c>
      <c r="DH94">
        <v>5.0566835938989163</v>
      </c>
      <c r="DI94">
        <v>4.6914616844014319</v>
      </c>
      <c r="DJ94">
        <v>4.6102831503653743</v>
      </c>
      <c r="DK94">
        <v>4.7079536502554813</v>
      </c>
      <c r="DL94">
        <v>5.1758370449626607</v>
      </c>
      <c r="DM94">
        <v>4.8966367578276362</v>
      </c>
      <c r="DN94">
        <v>5.1704629848742396</v>
      </c>
      <c r="DO94">
        <v>5.0573654457519721</v>
      </c>
      <c r="DP94">
        <v>5.1524123066140861</v>
      </c>
      <c r="DQ94">
        <v>6.0657768730588462</v>
      </c>
      <c r="DR94">
        <v>4.3382204141298608</v>
      </c>
      <c r="DS94">
        <v>5.7814218937890836</v>
      </c>
      <c r="DT94">
        <v>5.8150842235472346</v>
      </c>
      <c r="DU94">
        <v>5.9372025302595937</v>
      </c>
      <c r="DV94">
        <v>6.2021611546710185</v>
      </c>
      <c r="DW94">
        <v>6.1106244538991614</v>
      </c>
      <c r="DX94">
        <v>5.9522807210536772</v>
      </c>
      <c r="DY94">
        <v>5.7696391018919577</v>
      </c>
      <c r="DZ94">
        <v>5.3959017710686856</v>
      </c>
      <c r="EA94">
        <v>5.2571641042608181</v>
      </c>
      <c r="EB94">
        <v>4.3148895257802051</v>
      </c>
      <c r="EC94">
        <v>3.5163280595690267</v>
      </c>
      <c r="ED94">
        <v>2.633209609076546</v>
      </c>
      <c r="EE94">
        <v>2.9649557820582624</v>
      </c>
      <c r="EF94">
        <v>3.0567044601635409</v>
      </c>
      <c r="EG94">
        <v>3.1147558178771213</v>
      </c>
      <c r="EH94">
        <v>4.039983373829382</v>
      </c>
      <c r="EI94">
        <v>3.1230879940253127</v>
      </c>
      <c r="EJ94">
        <v>3.182979007866753</v>
      </c>
      <c r="EK94">
        <v>4.0476223602301014</v>
      </c>
      <c r="EL94">
        <v>2.8281442005233552</v>
      </c>
      <c r="EM94">
        <v>3.3605463001687088</v>
      </c>
      <c r="EN94">
        <v>2.2807681921402287</v>
      </c>
      <c r="EO94">
        <v>3.6922419586981405</v>
      </c>
      <c r="EP94">
        <v>2.571096232630703</v>
      </c>
      <c r="EQ94">
        <v>3.4890147885174252</v>
      </c>
      <c r="ER94">
        <v>3.3734751318269218</v>
      </c>
      <c r="ES94">
        <v>2.5674719666213894</v>
      </c>
      <c r="ET94">
        <v>2.0880139729407405</v>
      </c>
      <c r="EU94">
        <v>1.9969306518671694</v>
      </c>
      <c r="EV94">
        <v>2.1953135169538225</v>
      </c>
      <c r="EW94">
        <v>1.7909341094592559</v>
      </c>
      <c r="EX94">
        <v>2.1680802176200022</v>
      </c>
      <c r="EY94">
        <v>4.0615870905054798</v>
      </c>
      <c r="EZ94">
        <v>2.0862914977269553</v>
      </c>
      <c r="FA94">
        <v>3.5551701506174149</v>
      </c>
      <c r="FB94">
        <v>3.7940687392219914</v>
      </c>
      <c r="FC94">
        <v>4.527431081906327</v>
      </c>
      <c r="FD94">
        <v>3.9834867533481018</v>
      </c>
      <c r="FE94">
        <v>3.8317492733170297</v>
      </c>
      <c r="FF94">
        <v>3.8087951693450073</v>
      </c>
      <c r="FG94">
        <v>3.65272912077543</v>
      </c>
      <c r="FH94">
        <v>3.5995458678210053</v>
      </c>
      <c r="FI94">
        <v>3.9973170072813562</v>
      </c>
      <c r="FJ94">
        <v>3.7060796732753771</v>
      </c>
      <c r="FK94">
        <v>4.2222885150825968</v>
      </c>
      <c r="FL94">
        <v>4.4701197869182163</v>
      </c>
      <c r="FM94">
        <v>2.1865624819162086</v>
      </c>
      <c r="FN94">
        <v>4.1390100149631222</v>
      </c>
      <c r="FO94">
        <v>2.6673082293399397</v>
      </c>
      <c r="FP94">
        <v>2.6166525570265033</v>
      </c>
      <c r="FQ94">
        <v>2.979573236354859</v>
      </c>
      <c r="FR94">
        <v>5.1595082912241867</v>
      </c>
      <c r="FS94">
        <v>4.7435798610891204</v>
      </c>
      <c r="FT94">
        <v>2.2792231101178353</v>
      </c>
      <c r="FU94">
        <v>4.1388660830941895</v>
      </c>
      <c r="FV94">
        <v>2.5277725062729721</v>
      </c>
      <c r="FW94">
        <v>4.7155966185202445</v>
      </c>
      <c r="FX94">
        <v>2.8186991148892306</v>
      </c>
      <c r="FY94">
        <v>4.2469039939080222</v>
      </c>
      <c r="FZ94">
        <v>4.4090471678197263</v>
      </c>
      <c r="GA94">
        <v>2.2387975307323154</v>
      </c>
      <c r="GB94">
        <v>2.8561366940415356</v>
      </c>
      <c r="GC94">
        <v>2.8274535258215865</v>
      </c>
      <c r="GD94">
        <v>3.7726789827441136</v>
      </c>
      <c r="GE94">
        <v>4.4731123034170031</v>
      </c>
      <c r="GF94">
        <v>5.9533788111717421</v>
      </c>
      <c r="GG94">
        <v>6.4861417936185495</v>
      </c>
      <c r="GH94">
        <v>5.1754594366141351</v>
      </c>
      <c r="GI94">
        <v>7.1583978433724882</v>
      </c>
      <c r="GJ94">
        <v>6.7009507359985019</v>
      </c>
      <c r="GK94">
        <v>6.3823099546777922</v>
      </c>
      <c r="GL94">
        <v>6.3907326647908453</v>
      </c>
      <c r="GM94">
        <v>5.5037032937055868</v>
      </c>
      <c r="GN94">
        <v>4.2586024680667602</v>
      </c>
      <c r="GO94">
        <v>5.4407127800501538</v>
      </c>
      <c r="GP94">
        <v>6.2808501217810671</v>
      </c>
      <c r="GQ94">
        <v>6.8094717234705247</v>
      </c>
      <c r="GR94">
        <v>6.5620921344237342</v>
      </c>
      <c r="GS94">
        <v>6.2940341376733118</v>
      </c>
      <c r="GT94">
        <v>5.7172578990966532</v>
      </c>
      <c r="GU94">
        <v>4.7734520134876988</v>
      </c>
      <c r="GV94">
        <v>5.1824988383451283</v>
      </c>
      <c r="GW94">
        <v>6.3985349185698777</v>
      </c>
      <c r="GX94">
        <v>6.8467516946598792</v>
      </c>
      <c r="GY94">
        <v>6.1031104957900144</v>
      </c>
      <c r="GZ94">
        <v>5.8914610538333401</v>
      </c>
      <c r="HA94">
        <v>5.5466731790857429</v>
      </c>
      <c r="HB94">
        <v>6.3816148357349372</v>
      </c>
      <c r="HC94">
        <v>6.0959573332682737</v>
      </c>
      <c r="HD94">
        <v>7.5663161138390125</v>
      </c>
      <c r="HE94">
        <v>7.60829366260044</v>
      </c>
      <c r="HF94">
        <v>6.9158491961611865</v>
      </c>
      <c r="HG94">
        <v>6.8648368123065744</v>
      </c>
      <c r="HH94">
        <v>7.5347002537452532</v>
      </c>
      <c r="HI94">
        <v>6.1943219861967318</v>
      </c>
      <c r="HJ94">
        <v>6.9032020364377606</v>
      </c>
      <c r="HK94">
        <v>7.4318865371218319</v>
      </c>
      <c r="HL94">
        <v>6.5152590723259927</v>
      </c>
      <c r="HM94">
        <v>6.4937681594962191</v>
      </c>
      <c r="HN94">
        <v>8.174119901895704</v>
      </c>
      <c r="HO94">
        <v>7.4757844029263314</v>
      </c>
      <c r="HP94">
        <v>6.9229498547032362</v>
      </c>
      <c r="HQ94">
        <v>8.5144025252907483</v>
      </c>
      <c r="HR94">
        <v>7.697050963861189</v>
      </c>
      <c r="HS94">
        <v>7.0194848837252</v>
      </c>
      <c r="HT94">
        <v>6.6233202597959693</v>
      </c>
      <c r="HU94">
        <v>6.7844609104327773</v>
      </c>
      <c r="HV94">
        <v>7.209108788047228</v>
      </c>
      <c r="HW94">
        <v>6.6926024760345317</v>
      </c>
      <c r="HX94">
        <v>6.7531837250344076</v>
      </c>
      <c r="HY94">
        <v>5.3841168368496035</v>
      </c>
      <c r="HZ94">
        <v>5.7205486256438638</v>
      </c>
      <c r="IA94">
        <v>6.2107452023499672</v>
      </c>
      <c r="IB94">
        <v>4.9642525732909686</v>
      </c>
      <c r="IC94">
        <v>5.839588991271297</v>
      </c>
      <c r="ID94">
        <v>5.8883954115723141</v>
      </c>
      <c r="IE94">
        <v>2.9495005156652927</v>
      </c>
      <c r="IF94">
        <v>5.1851206444858997</v>
      </c>
      <c r="IG94">
        <v>3.6365595026700515</v>
      </c>
      <c r="IH94">
        <v>3.3488345576007705</v>
      </c>
      <c r="II94">
        <v>3.2934934320928799</v>
      </c>
      <c r="IJ94">
        <v>2.7144083169532265</v>
      </c>
      <c r="IK94">
        <v>2.8811507372052705</v>
      </c>
      <c r="IL94">
        <v>2.8420622531795319</v>
      </c>
      <c r="IM94">
        <v>3.5657826595318562</v>
      </c>
      <c r="IN94">
        <v>2.6166833065147102</v>
      </c>
      <c r="IO94">
        <v>6.0135200614179292</v>
      </c>
      <c r="IP94">
        <v>2.9291389240720642</v>
      </c>
      <c r="IQ94">
        <v>4.7749467722986454</v>
      </c>
      <c r="IR94">
        <v>5.0853887528034889</v>
      </c>
      <c r="IS94">
        <v>6.3365207951397888</v>
      </c>
      <c r="IT94">
        <v>6.6188289536446678</v>
      </c>
      <c r="IU94">
        <v>7.3096877443532922</v>
      </c>
      <c r="IV94">
        <v>6.6565071231526858</v>
      </c>
      <c r="IW94">
        <v>6.2834602448987322</v>
      </c>
      <c r="IX94">
        <v>7.5187061006110198</v>
      </c>
      <c r="IY94">
        <v>7.2037007121818748</v>
      </c>
      <c r="IZ94">
        <v>7.7872461789053258</v>
      </c>
      <c r="JA94">
        <v>7.5768620965453017</v>
      </c>
      <c r="JB94">
        <v>7.3269859432743907</v>
      </c>
      <c r="JC94">
        <v>7.5783462762762861</v>
      </c>
      <c r="JD94">
        <v>7.215540356913233</v>
      </c>
      <c r="JE94">
        <v>2.4672705050417081</v>
      </c>
      <c r="JF94">
        <v>2.7316879691012943</v>
      </c>
      <c r="JG94">
        <v>2.8583902687023639</v>
      </c>
      <c r="JH94">
        <v>3.240862317092311</v>
      </c>
      <c r="JI94">
        <v>2.3974424032894488</v>
      </c>
      <c r="JJ94">
        <v>2.397481281547158</v>
      </c>
      <c r="JK94">
        <v>2.2840476804115992</v>
      </c>
      <c r="JL94">
        <v>2.2760215895700542</v>
      </c>
      <c r="JM94">
        <v>2.6571937850963687</v>
      </c>
      <c r="JN94">
        <v>7.3401709803370609</v>
      </c>
      <c r="JO94">
        <v>2.9376129150644568</v>
      </c>
      <c r="JP94">
        <v>2.2579132442098544</v>
      </c>
      <c r="JQ94">
        <v>2.4563417233319291</v>
      </c>
      <c r="JR94">
        <v>2.7169500778778599</v>
      </c>
      <c r="JS94">
        <v>2.3285757116975034</v>
      </c>
      <c r="JT94">
        <v>2.7272896485953035</v>
      </c>
      <c r="JU94">
        <v>3.1911731840020092</v>
      </c>
      <c r="JV94">
        <v>2.9772047493065656</v>
      </c>
      <c r="JW94">
        <v>7.1723780952348823</v>
      </c>
      <c r="JX94">
        <v>7.1140789666028459</v>
      </c>
      <c r="JY94">
        <v>7.1129348437694704</v>
      </c>
      <c r="JZ94">
        <v>5.7558084092044579</v>
      </c>
      <c r="KA94">
        <v>6.4576092225797881</v>
      </c>
      <c r="KB94">
        <v>6.9701639115984468</v>
      </c>
      <c r="KC94">
        <v>6.1134797002808439</v>
      </c>
      <c r="KD94">
        <v>6.3222650828503806</v>
      </c>
      <c r="KE94">
        <v>6.7747521877974677</v>
      </c>
      <c r="KF94">
        <v>5.3430853458582259</v>
      </c>
      <c r="KG94">
        <v>6.1220349147786557</v>
      </c>
      <c r="KH94">
        <v>5.9718983845070071</v>
      </c>
      <c r="KI94">
        <v>6.4693730309996553</v>
      </c>
      <c r="KJ94">
        <v>4.93701885574675</v>
      </c>
      <c r="KK94">
        <v>6.2767997918200997</v>
      </c>
      <c r="KL94">
        <v>6.5725942290675619</v>
      </c>
      <c r="KM94">
        <v>5.5425557941762129</v>
      </c>
      <c r="KN94">
        <v>5.6638197508419532</v>
      </c>
      <c r="KO94">
        <v>7.0029765047288617</v>
      </c>
      <c r="KP94">
        <v>5.6288547465904575</v>
      </c>
      <c r="KQ94">
        <v>6.1259882316543557</v>
      </c>
      <c r="KR94">
        <v>5.6007710364294798</v>
      </c>
      <c r="KS94">
        <v>5.7665457051760729</v>
      </c>
      <c r="KT94">
        <v>5.0886711518193977</v>
      </c>
      <c r="KU94">
        <v>5.5437712085210329</v>
      </c>
      <c r="KV94">
        <v>5.4110953598018199</v>
      </c>
      <c r="KW94">
        <v>5.3758182545265019</v>
      </c>
      <c r="KX94">
        <v>6.0111776834410184</v>
      </c>
      <c r="KY94">
        <v>4.6348010635662487</v>
      </c>
      <c r="KZ94">
        <v>4.9118629065579356</v>
      </c>
      <c r="LA94">
        <v>4.9810868337175762</v>
      </c>
      <c r="LB94">
        <v>5.1360842632817381</v>
      </c>
      <c r="LC94">
        <v>5.2313565047291748</v>
      </c>
      <c r="LD94">
        <v>5.1663131418970387</v>
      </c>
      <c r="LE94">
        <v>4.5033532675581327</v>
      </c>
      <c r="LF94">
        <v>3.6448989131343237</v>
      </c>
      <c r="LG94">
        <v>5.9604747405081806</v>
      </c>
      <c r="LH94">
        <v>5.3376973076746141</v>
      </c>
      <c r="LI94">
        <v>4.3307139391366132</v>
      </c>
      <c r="LJ94">
        <v>4.3308990865119652</v>
      </c>
      <c r="LK94">
        <v>4.9166933440005538</v>
      </c>
      <c r="LL94">
        <v>4.4058818137152969</v>
      </c>
    </row>
    <row r="95" spans="1:324">
      <c r="A95">
        <v>94</v>
      </c>
      <c r="B95">
        <v>3.5578044959926847</v>
      </c>
      <c r="C95">
        <v>4.8738087174580791</v>
      </c>
      <c r="D95">
        <v>3.30810602632212</v>
      </c>
      <c r="E95">
        <v>4.1608528079386549</v>
      </c>
      <c r="F95">
        <v>3.9664562886275156</v>
      </c>
      <c r="G95">
        <v>3.5288001610964295</v>
      </c>
      <c r="H95">
        <v>3.889032305349839</v>
      </c>
      <c r="I95">
        <v>3.8070507796059334</v>
      </c>
      <c r="J95">
        <v>3.1933401416474991</v>
      </c>
      <c r="K95">
        <v>4.0057946283767496</v>
      </c>
      <c r="L95">
        <v>4.2363487699690081</v>
      </c>
      <c r="M95">
        <v>4.4266991015400441</v>
      </c>
      <c r="N95">
        <v>3.3804394447540593</v>
      </c>
      <c r="O95">
        <v>3.7087245057986511</v>
      </c>
      <c r="P95">
        <v>3.2349267603419474</v>
      </c>
      <c r="Q95">
        <v>3.5519108451489338</v>
      </c>
      <c r="R95">
        <v>3.3518722101458094</v>
      </c>
      <c r="S95">
        <v>2.9652722558769788</v>
      </c>
      <c r="T95">
        <v>3.1665680487194678</v>
      </c>
      <c r="U95">
        <v>4.1140841965644119</v>
      </c>
      <c r="V95">
        <v>3.7701849576057578</v>
      </c>
      <c r="W95">
        <v>2.9261416318862441</v>
      </c>
      <c r="X95">
        <v>2.2922439865704454</v>
      </c>
      <c r="Y95">
        <v>2.9428827945454836</v>
      </c>
      <c r="Z95">
        <v>3.1554449429265059</v>
      </c>
      <c r="AA95">
        <v>2.5487697719166467</v>
      </c>
      <c r="AB95">
        <v>3.0034526589843806</v>
      </c>
      <c r="AC95">
        <v>2.486341630686832</v>
      </c>
      <c r="AD95">
        <v>2.4756892227586089</v>
      </c>
      <c r="AE95">
        <v>2.5734281536223369</v>
      </c>
      <c r="AF95">
        <v>2.3332358002171638</v>
      </c>
      <c r="AG95">
        <v>2.776942257318094</v>
      </c>
      <c r="AH95">
        <v>2.2480135972460062</v>
      </c>
      <c r="AI95">
        <v>2.8100855517217638</v>
      </c>
      <c r="AJ95">
        <v>2.1044541094422304</v>
      </c>
      <c r="AK95">
        <v>2.0773662636417121</v>
      </c>
      <c r="AL95">
        <v>3.0655689404329864</v>
      </c>
      <c r="AM95">
        <v>2.5224882503369432</v>
      </c>
      <c r="AN95">
        <v>2.1394936944512608</v>
      </c>
      <c r="AO95">
        <v>2.3980892749937994</v>
      </c>
      <c r="AP95">
        <v>2.3152222533334275</v>
      </c>
      <c r="AQ95">
        <v>2.1073697096253894</v>
      </c>
      <c r="AR95">
        <v>2.377706820437385</v>
      </c>
      <c r="AS95">
        <v>2.4423121396144687</v>
      </c>
      <c r="AT95">
        <v>2.3514820911267433</v>
      </c>
      <c r="AU95">
        <v>1.8914822634724007</v>
      </c>
      <c r="AV95">
        <v>2.0242697139341783</v>
      </c>
      <c r="AW95">
        <v>2.0813408215915512</v>
      </c>
      <c r="AX95">
        <v>1.9152991175799527</v>
      </c>
      <c r="AY95">
        <v>3.065517494483744</v>
      </c>
      <c r="AZ95">
        <v>2.1873898189713339</v>
      </c>
      <c r="BA95">
        <v>2.1310356606517815</v>
      </c>
      <c r="BB95">
        <v>2.565900420113215</v>
      </c>
      <c r="BC95">
        <v>2.3325757652674759</v>
      </c>
      <c r="BD95">
        <v>2.0071185170003965</v>
      </c>
      <c r="BE95">
        <v>1.8158600842914436</v>
      </c>
      <c r="BF95">
        <v>2.3489209068026078</v>
      </c>
      <c r="BG95">
        <v>1.6814182277512859</v>
      </c>
      <c r="BH95">
        <v>2.1835342624638976</v>
      </c>
      <c r="BI95">
        <v>3.1917083557432315</v>
      </c>
      <c r="BJ95">
        <v>3.2737943490834644</v>
      </c>
      <c r="BK95">
        <v>1.4609793347728703</v>
      </c>
      <c r="BL95">
        <v>2.3199228860906906</v>
      </c>
      <c r="BM95">
        <v>1.3367902425564622</v>
      </c>
      <c r="BN95">
        <v>2.1982808019576758</v>
      </c>
      <c r="BO95">
        <v>1.2449823787127605</v>
      </c>
      <c r="BP95">
        <v>4.0401838882289614</v>
      </c>
      <c r="BQ95">
        <v>1.1605849666471035</v>
      </c>
      <c r="BR95">
        <v>1.0225764872853416</v>
      </c>
      <c r="BS95">
        <v>1.5102582465932963</v>
      </c>
      <c r="BT95">
        <v>2.9543398429983556</v>
      </c>
      <c r="BU95">
        <v>2.0300488291588583</v>
      </c>
      <c r="BV95">
        <v>2.3641665032175418</v>
      </c>
      <c r="BW95">
        <v>1.2413744298460287</v>
      </c>
      <c r="BX95">
        <v>1.8664673168399852</v>
      </c>
      <c r="BY95">
        <v>1.9476051013077089</v>
      </c>
      <c r="BZ95">
        <v>2.4764055142112045</v>
      </c>
      <c r="CA95">
        <v>1.8484464409538357</v>
      </c>
      <c r="CB95">
        <v>1.5008393142087237</v>
      </c>
      <c r="CC95">
        <v>2.0885716404903274</v>
      </c>
      <c r="CD95">
        <v>2.4208961806882492</v>
      </c>
      <c r="CE95">
        <v>2.1096578291599575</v>
      </c>
      <c r="CF95">
        <v>2.163356810541023</v>
      </c>
      <c r="CG95">
        <v>2.3875674212588547</v>
      </c>
      <c r="CH95">
        <v>1.6844431737441901</v>
      </c>
      <c r="CI95">
        <v>1.5945978635663378</v>
      </c>
      <c r="CJ95">
        <v>2.7292293409199946</v>
      </c>
      <c r="CK95">
        <v>2.5962977139122931</v>
      </c>
      <c r="CL95">
        <v>2.782895889592143</v>
      </c>
      <c r="CM95">
        <v>2.6596528830942705</v>
      </c>
      <c r="CN95">
        <v>3.0493036994780396</v>
      </c>
      <c r="CO95">
        <v>2.7520499264477172</v>
      </c>
      <c r="CP95">
        <v>2.5031952949684486</v>
      </c>
      <c r="CQ95">
        <v>3.5686413344041781</v>
      </c>
      <c r="CR95">
        <v>4.1027957109489988</v>
      </c>
      <c r="CS95">
        <v>4.1976089768337719</v>
      </c>
      <c r="CT95">
        <v>4.6540171246462512</v>
      </c>
      <c r="CU95">
        <v>4.0300831931686663</v>
      </c>
      <c r="CV95">
        <v>4.4854789313232626</v>
      </c>
      <c r="CW95">
        <v>4.5698200261280295</v>
      </c>
      <c r="CX95">
        <v>4.8013729511557521</v>
      </c>
      <c r="CY95">
        <v>4.693009579713177</v>
      </c>
      <c r="CZ95">
        <v>4.7459254233450485</v>
      </c>
      <c r="DA95">
        <v>5.1157606375704345</v>
      </c>
      <c r="DB95">
        <v>4.8707908951337764</v>
      </c>
      <c r="DC95">
        <v>4.2173493835206921</v>
      </c>
      <c r="DD95">
        <v>4.5316543563367304</v>
      </c>
      <c r="DE95">
        <v>4.3412231627950657</v>
      </c>
      <c r="DF95">
        <v>4.5951267926865382</v>
      </c>
      <c r="DG95">
        <v>5.0481321833084225</v>
      </c>
      <c r="DH95">
        <v>4.980583593898916</v>
      </c>
      <c r="DI95">
        <v>4.6300616844014311</v>
      </c>
      <c r="DJ95">
        <v>4.5270831503653746</v>
      </c>
      <c r="DK95">
        <v>4.6374536502554813</v>
      </c>
      <c r="DL95">
        <v>5.1215370449626612</v>
      </c>
      <c r="DM95">
        <v>4.829636757827636</v>
      </c>
      <c r="DN95">
        <v>5.098762984874238</v>
      </c>
      <c r="DO95">
        <v>5.0053654457519716</v>
      </c>
      <c r="DP95">
        <v>5.0731123066140862</v>
      </c>
      <c r="DQ95">
        <v>5.6554768730588467</v>
      </c>
      <c r="DR95">
        <v>4.2732204141298613</v>
      </c>
      <c r="DS95">
        <v>5.4084218937890833</v>
      </c>
      <c r="DT95">
        <v>5.4335842235472347</v>
      </c>
      <c r="DU95">
        <v>5.5481025302595937</v>
      </c>
      <c r="DV95">
        <v>5.7719611546710183</v>
      </c>
      <c r="DW95">
        <v>5.6356244538991618</v>
      </c>
      <c r="DX95">
        <v>5.5593807210536772</v>
      </c>
      <c r="DY95">
        <v>5.3916391018919576</v>
      </c>
      <c r="DZ95">
        <v>5.3398017710686858</v>
      </c>
      <c r="EA95">
        <v>5.2043641042608177</v>
      </c>
      <c r="EB95">
        <v>4.2664895257802051</v>
      </c>
      <c r="EC95">
        <v>3.4856280595690263</v>
      </c>
      <c r="ED95">
        <v>2.6559096090765464</v>
      </c>
      <c r="EE95">
        <v>2.9646557820582622</v>
      </c>
      <c r="EF95">
        <v>3.0777044601635408</v>
      </c>
      <c r="EG95">
        <v>3.1177558178771214</v>
      </c>
      <c r="EH95">
        <v>3.7493833738293825</v>
      </c>
      <c r="EI95">
        <v>3.1205879940253132</v>
      </c>
      <c r="EJ95">
        <v>3.1672790078667523</v>
      </c>
      <c r="EK95">
        <v>3.7210223602301014</v>
      </c>
      <c r="EL95">
        <v>2.8096442005233553</v>
      </c>
      <c r="EM95">
        <v>3.105146300168709</v>
      </c>
      <c r="EN95">
        <v>2.2898681921402284</v>
      </c>
      <c r="EO95">
        <v>3.4078419586981408</v>
      </c>
      <c r="EP95">
        <v>2.536396232630703</v>
      </c>
      <c r="EQ95">
        <v>3.274114788517426</v>
      </c>
      <c r="ER95">
        <v>3.3284751318269219</v>
      </c>
      <c r="ES95">
        <v>2.2267719666213894</v>
      </c>
      <c r="ET95">
        <v>2.0921139729407408</v>
      </c>
      <c r="EU95">
        <v>2.0177306518671694</v>
      </c>
      <c r="EV95">
        <v>2.1853135169538227</v>
      </c>
      <c r="EW95">
        <v>1.7846341094592559</v>
      </c>
      <c r="EX95">
        <v>2.1702802176200024</v>
      </c>
      <c r="EY95">
        <v>3.8148870905054793</v>
      </c>
      <c r="EZ95">
        <v>2.0806914977269555</v>
      </c>
      <c r="FA95">
        <v>3.3459701506174149</v>
      </c>
      <c r="FB95">
        <v>3.5632687392219911</v>
      </c>
      <c r="FC95">
        <v>4.2248310819063271</v>
      </c>
      <c r="FD95">
        <v>3.7225867533481023</v>
      </c>
      <c r="FE95">
        <v>3.5807492733170294</v>
      </c>
      <c r="FF95">
        <v>3.6136951693450072</v>
      </c>
      <c r="FG95">
        <v>3.4538291207754299</v>
      </c>
      <c r="FH95">
        <v>3.4800458678210049</v>
      </c>
      <c r="FI95">
        <v>3.7224170072813565</v>
      </c>
      <c r="FJ95">
        <v>3.5003796732753769</v>
      </c>
      <c r="FK95">
        <v>3.9758885150825964</v>
      </c>
      <c r="FL95">
        <v>4.2090197869182164</v>
      </c>
      <c r="FM95">
        <v>2.2182624819162085</v>
      </c>
      <c r="FN95">
        <v>3.9113100149631217</v>
      </c>
      <c r="FO95">
        <v>2.73730822933994</v>
      </c>
      <c r="FP95">
        <v>2.7214525570265033</v>
      </c>
      <c r="FQ95">
        <v>3.0650732363548587</v>
      </c>
      <c r="FR95">
        <v>4.9687082912241873</v>
      </c>
      <c r="FS95">
        <v>4.5416798610891203</v>
      </c>
      <c r="FT95">
        <v>2.3226231101178354</v>
      </c>
      <c r="FU95">
        <v>3.9429660830941895</v>
      </c>
      <c r="FV95">
        <v>2.5717725062729722</v>
      </c>
      <c r="FW95">
        <v>4.4914966185202445</v>
      </c>
      <c r="FX95">
        <v>2.9378991148892304</v>
      </c>
      <c r="FY95">
        <v>3.9877039939080223</v>
      </c>
      <c r="FZ95">
        <v>4.2106471678197259</v>
      </c>
      <c r="GA95">
        <v>2.2929975307323152</v>
      </c>
      <c r="GB95">
        <v>2.9570366940415354</v>
      </c>
      <c r="GC95">
        <v>2.9535535258215866</v>
      </c>
      <c r="GD95">
        <v>3.9919789827441141</v>
      </c>
      <c r="GE95">
        <v>4.342412303417003</v>
      </c>
      <c r="GF95">
        <v>5.9129788111717421</v>
      </c>
      <c r="GG95">
        <v>6.2907417936185492</v>
      </c>
      <c r="GH95">
        <v>5.1279594366141357</v>
      </c>
      <c r="GI95">
        <v>7.0736978433724884</v>
      </c>
      <c r="GJ95">
        <v>6.540850735998502</v>
      </c>
      <c r="GK95">
        <v>6.2697099546777926</v>
      </c>
      <c r="GL95">
        <v>6.3521326647908456</v>
      </c>
      <c r="GM95">
        <v>5.4221032937055869</v>
      </c>
      <c r="GN95">
        <v>4.1484024680667604</v>
      </c>
      <c r="GO95">
        <v>5.3376127800501543</v>
      </c>
      <c r="GP95">
        <v>6.201250121781066</v>
      </c>
      <c r="GQ95">
        <v>6.6822717234705262</v>
      </c>
      <c r="GR95">
        <v>6.5119921344237355</v>
      </c>
      <c r="GS95">
        <v>6.2630341376733121</v>
      </c>
      <c r="GT95">
        <v>5.6882578990966532</v>
      </c>
      <c r="GU95">
        <v>4.7459520134876989</v>
      </c>
      <c r="GV95">
        <v>5.0252988383451287</v>
      </c>
      <c r="GW95">
        <v>6.2975349185698768</v>
      </c>
      <c r="GX95">
        <v>6.7562516946598805</v>
      </c>
      <c r="GY95">
        <v>6.0819104957900141</v>
      </c>
      <c r="GZ95">
        <v>5.8314610538333405</v>
      </c>
      <c r="HA95">
        <v>5.5478731790857427</v>
      </c>
      <c r="HB95">
        <v>6.3924148357349369</v>
      </c>
      <c r="HC95">
        <v>6.0688573332682729</v>
      </c>
      <c r="HD95">
        <v>7.422916113839011</v>
      </c>
      <c r="HE95">
        <v>7.48409366260044</v>
      </c>
      <c r="HF95">
        <v>6.9421491961611856</v>
      </c>
      <c r="HG95">
        <v>6.8621368123065754</v>
      </c>
      <c r="HH95">
        <v>7.3995002537452539</v>
      </c>
      <c r="HI95">
        <v>6.1940219861967325</v>
      </c>
      <c r="HJ95">
        <v>6.7951020364377621</v>
      </c>
      <c r="HK95">
        <v>7.3269865371218312</v>
      </c>
      <c r="HL95">
        <v>6.498759072325992</v>
      </c>
      <c r="HM95">
        <v>6.4067681594962185</v>
      </c>
      <c r="HN95">
        <v>7.9964199018957043</v>
      </c>
      <c r="HO95">
        <v>7.3744844029263312</v>
      </c>
      <c r="HP95">
        <v>6.8647498547032368</v>
      </c>
      <c r="HQ95">
        <v>8.4346025252907477</v>
      </c>
      <c r="HR95">
        <v>7.6661509638611882</v>
      </c>
      <c r="HS95">
        <v>6.8988848837252004</v>
      </c>
      <c r="HT95">
        <v>6.5432202597959694</v>
      </c>
      <c r="HU95">
        <v>6.6841609104327766</v>
      </c>
      <c r="HV95">
        <v>7.1233087880472272</v>
      </c>
      <c r="HW95">
        <v>6.632702476034531</v>
      </c>
      <c r="HX95">
        <v>6.7821837250344075</v>
      </c>
      <c r="HY95">
        <v>5.3514168368496033</v>
      </c>
      <c r="HZ95">
        <v>5.7036486256438632</v>
      </c>
      <c r="IA95">
        <v>6.1876452023499677</v>
      </c>
      <c r="IB95">
        <v>4.9910525732909683</v>
      </c>
      <c r="IC95">
        <v>5.8367889912712965</v>
      </c>
      <c r="ID95">
        <v>5.9655954115723135</v>
      </c>
      <c r="IE95">
        <v>3.1399005156652922</v>
      </c>
      <c r="IF95">
        <v>5.2304206444858998</v>
      </c>
      <c r="IG95">
        <v>3.8132595026700518</v>
      </c>
      <c r="IH95">
        <v>3.5043345576007705</v>
      </c>
      <c r="II95">
        <v>3.4387934320928797</v>
      </c>
      <c r="IJ95">
        <v>2.9861083169532265</v>
      </c>
      <c r="IK95">
        <v>2.8931507372052701</v>
      </c>
      <c r="IL95">
        <v>3.0128622531795317</v>
      </c>
      <c r="IM95">
        <v>3.7696826595318562</v>
      </c>
      <c r="IN95">
        <v>2.8444833065147104</v>
      </c>
      <c r="IO95">
        <v>6.0670200614179306</v>
      </c>
      <c r="IP95">
        <v>3.1044389240720642</v>
      </c>
      <c r="IQ95">
        <v>4.8001467722986453</v>
      </c>
      <c r="IR95">
        <v>5.1055887528034889</v>
      </c>
      <c r="IS95">
        <v>6.2875207951397876</v>
      </c>
      <c r="IT95">
        <v>6.6158289536446677</v>
      </c>
      <c r="IU95">
        <v>7.2947877443532914</v>
      </c>
      <c r="IV95">
        <v>6.6468071231526871</v>
      </c>
      <c r="IW95">
        <v>6.2299602448987326</v>
      </c>
      <c r="IX95">
        <v>7.5251061006110191</v>
      </c>
      <c r="IY95">
        <v>7.2501007121818732</v>
      </c>
      <c r="IZ95">
        <v>7.7318461789053252</v>
      </c>
      <c r="JA95">
        <v>7.4901620965453013</v>
      </c>
      <c r="JB95">
        <v>7.2780859432743892</v>
      </c>
      <c r="JC95">
        <v>7.5161462762762872</v>
      </c>
      <c r="JD95">
        <v>7.0918403569132336</v>
      </c>
      <c r="JE95">
        <v>2.5904705050417078</v>
      </c>
      <c r="JF95">
        <v>2.9012879691012943</v>
      </c>
      <c r="JG95">
        <v>2.9799902687023638</v>
      </c>
      <c r="JH95">
        <v>3.3718623170923103</v>
      </c>
      <c r="JI95">
        <v>2.391242403289449</v>
      </c>
      <c r="JJ95">
        <v>2.532381281547158</v>
      </c>
      <c r="JK95">
        <v>2.4507476804115989</v>
      </c>
      <c r="JL95">
        <v>2.412521589570054</v>
      </c>
      <c r="JM95">
        <v>2.7994937850963684</v>
      </c>
      <c r="JN95">
        <v>7.3381709803370603</v>
      </c>
      <c r="JO95">
        <v>3.1089129150644572</v>
      </c>
      <c r="JP95">
        <v>2.4262132442098547</v>
      </c>
      <c r="JQ95">
        <v>2.592641723331929</v>
      </c>
      <c r="JR95">
        <v>2.87185007787786</v>
      </c>
      <c r="JS95">
        <v>2.4944757116975032</v>
      </c>
      <c r="JT95">
        <v>2.8832896485953032</v>
      </c>
      <c r="JU95">
        <v>3.3561731840020093</v>
      </c>
      <c r="JV95">
        <v>3.227104749306565</v>
      </c>
      <c r="JW95">
        <v>7.2143780952348822</v>
      </c>
      <c r="JX95">
        <v>7.0983789666028452</v>
      </c>
      <c r="JY95">
        <v>7.11233484376947</v>
      </c>
      <c r="JZ95">
        <v>5.9255084092044585</v>
      </c>
      <c r="KA95">
        <v>6.3906092225797879</v>
      </c>
      <c r="KB95">
        <v>7.0957639115984472</v>
      </c>
      <c r="KC95">
        <v>6.186579700280844</v>
      </c>
      <c r="KD95">
        <v>6.4509650828503808</v>
      </c>
      <c r="KE95">
        <v>6.8611521877974688</v>
      </c>
      <c r="KF95">
        <v>5.4226853458582269</v>
      </c>
      <c r="KG95">
        <v>6.3948349147786558</v>
      </c>
      <c r="KH95">
        <v>6.0234983845070076</v>
      </c>
      <c r="KI95">
        <v>6.5335730309996549</v>
      </c>
      <c r="KJ95">
        <v>4.4192188557467489</v>
      </c>
      <c r="KK95">
        <v>6.4406997918200997</v>
      </c>
      <c r="KL95">
        <v>6.7279942290675603</v>
      </c>
      <c r="KM95">
        <v>5.6287557941762127</v>
      </c>
      <c r="KN95">
        <v>5.9260197508419532</v>
      </c>
      <c r="KO95">
        <v>7.1255765047288619</v>
      </c>
      <c r="KP95">
        <v>5.9698547465904586</v>
      </c>
      <c r="KQ95">
        <v>6.2590882316543555</v>
      </c>
      <c r="KR95">
        <v>5.716971036429479</v>
      </c>
      <c r="KS95">
        <v>5.8441457051760732</v>
      </c>
      <c r="KT95">
        <v>5.297771151819398</v>
      </c>
      <c r="KU95">
        <v>5.5572712085210334</v>
      </c>
      <c r="KV95">
        <v>5.4222953598018195</v>
      </c>
      <c r="KW95">
        <v>5.4385182545265014</v>
      </c>
      <c r="KX95">
        <v>6.1474776834410187</v>
      </c>
      <c r="KY95">
        <v>4.7279010635662484</v>
      </c>
      <c r="KZ95">
        <v>5.1077629065579355</v>
      </c>
      <c r="LA95">
        <v>4.968986833717576</v>
      </c>
      <c r="LB95">
        <v>5.1580842632817374</v>
      </c>
      <c r="LC95">
        <v>5.3117565047291748</v>
      </c>
      <c r="LD95">
        <v>5.2742131418970377</v>
      </c>
      <c r="LE95">
        <v>4.5425532675581328</v>
      </c>
      <c r="LF95">
        <v>3.7253989131343235</v>
      </c>
      <c r="LG95">
        <v>6.1752747405081809</v>
      </c>
      <c r="LH95">
        <v>5.3286973076746138</v>
      </c>
      <c r="LI95">
        <v>4.2812139391366131</v>
      </c>
      <c r="LJ95">
        <v>4.300899086511965</v>
      </c>
      <c r="LK95">
        <v>4.947493344000554</v>
      </c>
      <c r="LL95">
        <v>4.4400818137152971</v>
      </c>
    </row>
    <row r="96" spans="1:324">
      <c r="A96">
        <v>95</v>
      </c>
      <c r="B96">
        <v>3.6677044959926843</v>
      </c>
      <c r="C96">
        <v>4.6746087174580788</v>
      </c>
      <c r="D96">
        <v>3.4414060263221202</v>
      </c>
      <c r="E96">
        <v>4.0435528079386547</v>
      </c>
      <c r="F96">
        <v>4.0679562886275153</v>
      </c>
      <c r="G96">
        <v>2.98550016109643</v>
      </c>
      <c r="H96">
        <v>4.0146323053498394</v>
      </c>
      <c r="I96">
        <v>3.9317507796059332</v>
      </c>
      <c r="J96">
        <v>3.2813401416474992</v>
      </c>
      <c r="K96">
        <v>4.1726946283767496</v>
      </c>
      <c r="L96">
        <v>4.0715487699690085</v>
      </c>
      <c r="M96">
        <v>4.2749991015400441</v>
      </c>
      <c r="N96">
        <v>3.5298394447540593</v>
      </c>
      <c r="O96">
        <v>3.5760245057986513</v>
      </c>
      <c r="P96">
        <v>3.3581267603419471</v>
      </c>
      <c r="Q96">
        <v>3.3656108451489337</v>
      </c>
      <c r="R96">
        <v>3.4427722101458098</v>
      </c>
      <c r="S96">
        <v>2.8135722558769789</v>
      </c>
      <c r="T96">
        <v>3.008768048719467</v>
      </c>
      <c r="U96">
        <v>3.945984196564412</v>
      </c>
      <c r="V96">
        <v>3.6392849576057573</v>
      </c>
      <c r="W96">
        <v>2.9871416318862449</v>
      </c>
      <c r="X96">
        <v>2.1429439865704456</v>
      </c>
      <c r="Y96">
        <v>2.7657827945454834</v>
      </c>
      <c r="Z96">
        <v>3.2987449429265059</v>
      </c>
      <c r="AA96">
        <v>2.5977697719166466</v>
      </c>
      <c r="AB96">
        <v>3.0018526589843808</v>
      </c>
      <c r="AC96">
        <v>2.4967416306868326</v>
      </c>
      <c r="AD96">
        <v>2.5657892227586085</v>
      </c>
      <c r="AE96">
        <v>2.4482281536223365</v>
      </c>
      <c r="AF96">
        <v>2.4112358002171632</v>
      </c>
      <c r="AG96">
        <v>2.6178422573180935</v>
      </c>
      <c r="AH96">
        <v>2.2913135972460061</v>
      </c>
      <c r="AI96">
        <v>2.6803855517217636</v>
      </c>
      <c r="AJ96">
        <v>2.1396541094422306</v>
      </c>
      <c r="AK96">
        <v>1.9372662636417117</v>
      </c>
      <c r="AL96">
        <v>3.3664689404329868</v>
      </c>
      <c r="AM96">
        <v>2.351288250336943</v>
      </c>
      <c r="AN96">
        <v>2.1648936944512611</v>
      </c>
      <c r="AO96">
        <v>2.2148892749937992</v>
      </c>
      <c r="AP96">
        <v>2.3528222533334269</v>
      </c>
      <c r="AQ96">
        <v>1.9657697096253894</v>
      </c>
      <c r="AR96">
        <v>2.3969068204373851</v>
      </c>
      <c r="AS96">
        <v>2.3230121396144687</v>
      </c>
      <c r="AT96">
        <v>2.202982091126743</v>
      </c>
      <c r="AU96">
        <v>1.9327822634724003</v>
      </c>
      <c r="AV96">
        <v>1.8864697139341784</v>
      </c>
      <c r="AW96">
        <v>2.1471408215915511</v>
      </c>
      <c r="AX96">
        <v>1.8361991175799528</v>
      </c>
      <c r="AY96">
        <v>3.116217494483744</v>
      </c>
      <c r="AZ96">
        <v>2.0255898189713344</v>
      </c>
      <c r="BA96">
        <v>2.1639356606517817</v>
      </c>
      <c r="BB96">
        <v>2.4134004201132151</v>
      </c>
      <c r="BC96">
        <v>2.1855757652674761</v>
      </c>
      <c r="BD96">
        <v>1.8830185170003959</v>
      </c>
      <c r="BE96">
        <v>1.8672600842914437</v>
      </c>
      <c r="BF96">
        <v>2.2277209068026078</v>
      </c>
      <c r="BG96">
        <v>1.7116182277512857</v>
      </c>
      <c r="BH96">
        <v>2.0264342624638978</v>
      </c>
      <c r="BI96">
        <v>3.2045083557432315</v>
      </c>
      <c r="BJ96">
        <v>3.1217943490834643</v>
      </c>
      <c r="BK96">
        <v>1.5069793347728706</v>
      </c>
      <c r="BL96">
        <v>2.1576228860906905</v>
      </c>
      <c r="BM96">
        <v>1.3450902425564624</v>
      </c>
      <c r="BN96">
        <v>2.0637808019576758</v>
      </c>
      <c r="BO96">
        <v>1.2626823787127603</v>
      </c>
      <c r="BP96">
        <v>3.8266838882289615</v>
      </c>
      <c r="BQ96">
        <v>1.1658849666471036</v>
      </c>
      <c r="BR96">
        <v>1.0338764872853414</v>
      </c>
      <c r="BS96">
        <v>1.5184582465932963</v>
      </c>
      <c r="BT96">
        <v>2.7825398429983554</v>
      </c>
      <c r="BU96">
        <v>2.0395488291588584</v>
      </c>
      <c r="BV96">
        <v>2.2252665032175418</v>
      </c>
      <c r="BW96">
        <v>1.2658744298460289</v>
      </c>
      <c r="BX96">
        <v>1.6990673168399855</v>
      </c>
      <c r="BY96">
        <v>1.9460051013077091</v>
      </c>
      <c r="BZ96">
        <v>2.3200055142112048</v>
      </c>
      <c r="CA96">
        <v>1.8575464409538358</v>
      </c>
      <c r="CB96">
        <v>1.5744393142087236</v>
      </c>
      <c r="CC96">
        <v>2.1096716404903275</v>
      </c>
      <c r="CD96">
        <v>2.3975961806882493</v>
      </c>
      <c r="CE96">
        <v>2.1640578291599577</v>
      </c>
      <c r="CF96">
        <v>2.1805568105410229</v>
      </c>
      <c r="CG96">
        <v>2.4017674212588549</v>
      </c>
      <c r="CH96">
        <v>1.6845431737441903</v>
      </c>
      <c r="CI96">
        <v>1.6097978635663379</v>
      </c>
      <c r="CJ96">
        <v>2.7287293409199944</v>
      </c>
      <c r="CK96">
        <v>2.6007977139122933</v>
      </c>
      <c r="CL96">
        <v>2.7835958895921427</v>
      </c>
      <c r="CM96">
        <v>2.6725528830942706</v>
      </c>
      <c r="CN96">
        <v>3.0411036994780396</v>
      </c>
      <c r="CO96">
        <v>2.5467499264477169</v>
      </c>
      <c r="CP96">
        <v>2.2931952949684486</v>
      </c>
      <c r="CQ96">
        <v>3.2795413344041777</v>
      </c>
      <c r="CR96">
        <v>3.9054957109489985</v>
      </c>
      <c r="CS96">
        <v>3.7805089768337719</v>
      </c>
      <c r="CT96">
        <v>4.1512171246462515</v>
      </c>
      <c r="CU96">
        <v>3.5341831931686656</v>
      </c>
      <c r="CV96">
        <v>3.9282789313232631</v>
      </c>
      <c r="CW96">
        <v>4.1228200261280294</v>
      </c>
      <c r="CX96">
        <v>4.3305729511557534</v>
      </c>
      <c r="CY96">
        <v>4.2059095797131771</v>
      </c>
      <c r="CZ96">
        <v>4.236625423345048</v>
      </c>
      <c r="DA96">
        <v>4.5859606375704347</v>
      </c>
      <c r="DB96">
        <v>4.8152908951337761</v>
      </c>
      <c r="DC96">
        <v>4.0772493835206918</v>
      </c>
      <c r="DD96">
        <v>4.4821543563367303</v>
      </c>
      <c r="DE96">
        <v>4.2555231627950665</v>
      </c>
      <c r="DF96">
        <v>4.512926792686538</v>
      </c>
      <c r="DG96">
        <v>4.9746321833084233</v>
      </c>
      <c r="DH96">
        <v>4.9034835938989163</v>
      </c>
      <c r="DI96">
        <v>4.5739616844014321</v>
      </c>
      <c r="DJ96">
        <v>4.4443831503653755</v>
      </c>
      <c r="DK96">
        <v>4.5611536502554815</v>
      </c>
      <c r="DL96">
        <v>5.0624370449626621</v>
      </c>
      <c r="DM96">
        <v>4.7606367578276352</v>
      </c>
      <c r="DN96">
        <v>5.0282629848742388</v>
      </c>
      <c r="DO96">
        <v>4.9520654457519715</v>
      </c>
      <c r="DP96">
        <v>4.9926123066140864</v>
      </c>
      <c r="DQ96">
        <v>5.0689768730588467</v>
      </c>
      <c r="DR96">
        <v>4.2485204141298603</v>
      </c>
      <c r="DS96">
        <v>4.8785218937890837</v>
      </c>
      <c r="DT96">
        <v>4.8939842235472346</v>
      </c>
      <c r="DU96">
        <v>4.9913025302595937</v>
      </c>
      <c r="DV96">
        <v>5.1700611546710187</v>
      </c>
      <c r="DW96">
        <v>5.0203244538991614</v>
      </c>
      <c r="DX96">
        <v>4.9985807210536777</v>
      </c>
      <c r="DY96">
        <v>4.8525391018919581</v>
      </c>
      <c r="DZ96">
        <v>5.2841017710686859</v>
      </c>
      <c r="EA96">
        <v>5.1530641042608183</v>
      </c>
      <c r="EB96">
        <v>4.2287895257802051</v>
      </c>
      <c r="EC96">
        <v>3.4562280595690265</v>
      </c>
      <c r="ED96">
        <v>2.6802096090765457</v>
      </c>
      <c r="EE96">
        <v>2.970255782058262</v>
      </c>
      <c r="EF96">
        <v>3.108504460163541</v>
      </c>
      <c r="EG96">
        <v>3.1236558178771219</v>
      </c>
      <c r="EH96">
        <v>3.3255833738293825</v>
      </c>
      <c r="EI96">
        <v>3.1234879940253126</v>
      </c>
      <c r="EJ96">
        <v>3.1500790078667524</v>
      </c>
      <c r="EK96">
        <v>3.258522360230101</v>
      </c>
      <c r="EL96">
        <v>2.7937442005233555</v>
      </c>
      <c r="EM96">
        <v>2.7206463001687089</v>
      </c>
      <c r="EN96">
        <v>2.2945681921402286</v>
      </c>
      <c r="EO96">
        <v>2.994641958698141</v>
      </c>
      <c r="EP96">
        <v>2.5029962326307031</v>
      </c>
      <c r="EQ96">
        <v>2.9037147885174259</v>
      </c>
      <c r="ER96">
        <v>3.0736751318269215</v>
      </c>
      <c r="ES96">
        <v>1.9221719666213888</v>
      </c>
      <c r="ET96">
        <v>2.0974139729407408</v>
      </c>
      <c r="EU96">
        <v>2.0396306518671694</v>
      </c>
      <c r="EV96">
        <v>2.1763135169538224</v>
      </c>
      <c r="EW96">
        <v>1.7813341094592561</v>
      </c>
      <c r="EX96">
        <v>2.1751802176200021</v>
      </c>
      <c r="EY96">
        <v>3.4410870905054791</v>
      </c>
      <c r="EZ96">
        <v>2.0754914977269552</v>
      </c>
      <c r="FA96">
        <v>2.9993701506174144</v>
      </c>
      <c r="FB96">
        <v>3.2044687392219915</v>
      </c>
      <c r="FC96">
        <v>3.7844310819063276</v>
      </c>
      <c r="FD96">
        <v>3.3329867533481017</v>
      </c>
      <c r="FE96">
        <v>3.2044492733170298</v>
      </c>
      <c r="FF96">
        <v>3.2823951693450066</v>
      </c>
      <c r="FG96">
        <v>3.1224291207754296</v>
      </c>
      <c r="FH96">
        <v>3.0241458678210051</v>
      </c>
      <c r="FI96">
        <v>3.3116170072813564</v>
      </c>
      <c r="FJ96">
        <v>3.1441796732753766</v>
      </c>
      <c r="FK96">
        <v>3.5732885150825968</v>
      </c>
      <c r="FL96">
        <v>3.8005197869182163</v>
      </c>
      <c r="FM96">
        <v>2.2560624819162083</v>
      </c>
      <c r="FN96">
        <v>3.5249100149631216</v>
      </c>
      <c r="FO96">
        <v>2.8157082293399398</v>
      </c>
      <c r="FP96">
        <v>2.8339525570265032</v>
      </c>
      <c r="FQ96">
        <v>3.1600732363548585</v>
      </c>
      <c r="FR96">
        <v>4.5989082912241859</v>
      </c>
      <c r="FS96">
        <v>4.1661798610891214</v>
      </c>
      <c r="FT96">
        <v>2.3736231101178356</v>
      </c>
      <c r="FU96">
        <v>3.5971660830941889</v>
      </c>
      <c r="FV96">
        <v>2.6231725062729718</v>
      </c>
      <c r="FW96">
        <v>4.1090966185202449</v>
      </c>
      <c r="FX96">
        <v>3.0694991148892306</v>
      </c>
      <c r="FY96">
        <v>3.5716039939080222</v>
      </c>
      <c r="FZ96">
        <v>3.8574471678197257</v>
      </c>
      <c r="GA96">
        <v>2.3535975307323151</v>
      </c>
      <c r="GB96">
        <v>3.0691366940415357</v>
      </c>
      <c r="GC96">
        <v>3.0903535258215866</v>
      </c>
      <c r="GD96">
        <v>4.2199789827441139</v>
      </c>
      <c r="GE96">
        <v>4.0473123034170033</v>
      </c>
      <c r="GF96">
        <v>5.6251788111717422</v>
      </c>
      <c r="GG96">
        <v>5.8947417936185493</v>
      </c>
      <c r="GH96">
        <v>4.8320594366141352</v>
      </c>
      <c r="GI96">
        <v>6.5316978433724886</v>
      </c>
      <c r="GJ96">
        <v>6.1117507359985028</v>
      </c>
      <c r="GK96">
        <v>5.9282099546777927</v>
      </c>
      <c r="GL96">
        <v>6.0790326647908453</v>
      </c>
      <c r="GM96">
        <v>5.1532032937055865</v>
      </c>
      <c r="GN96">
        <v>3.8694024680667605</v>
      </c>
      <c r="GO96">
        <v>5.059512780050154</v>
      </c>
      <c r="GP96">
        <v>5.8682501217810659</v>
      </c>
      <c r="GQ96">
        <v>6.2882717234705261</v>
      </c>
      <c r="GR96">
        <v>6.2157921344237348</v>
      </c>
      <c r="GS96">
        <v>5.9938341376733124</v>
      </c>
      <c r="GT96">
        <v>5.4428578990966532</v>
      </c>
      <c r="GU96">
        <v>4.5483520134876976</v>
      </c>
      <c r="GV96">
        <v>4.7048988383451285</v>
      </c>
      <c r="GW96">
        <v>5.9588349185698775</v>
      </c>
      <c r="GX96">
        <v>6.41045169465988</v>
      </c>
      <c r="GY96">
        <v>5.8296104957900141</v>
      </c>
      <c r="GZ96">
        <v>5.5520610538333397</v>
      </c>
      <c r="HA96">
        <v>5.3468731790857431</v>
      </c>
      <c r="HB96">
        <v>6.1744148357349369</v>
      </c>
      <c r="HC96">
        <v>5.7794573332682742</v>
      </c>
      <c r="HD96">
        <v>6.9897161138390116</v>
      </c>
      <c r="HE96">
        <v>7.0710936626004415</v>
      </c>
      <c r="HF96">
        <v>6.6769491961611855</v>
      </c>
      <c r="HG96">
        <v>6.5971368123065748</v>
      </c>
      <c r="HH96">
        <v>6.9808002537452527</v>
      </c>
      <c r="HI96">
        <v>5.9149219861967328</v>
      </c>
      <c r="HJ96">
        <v>6.423202036437762</v>
      </c>
      <c r="HK96">
        <v>6.9296865371218317</v>
      </c>
      <c r="HL96">
        <v>6.2260590723259917</v>
      </c>
      <c r="HM96">
        <v>6.0799681594962189</v>
      </c>
      <c r="HN96">
        <v>7.5462199018957037</v>
      </c>
      <c r="HO96">
        <v>6.9874844029263308</v>
      </c>
      <c r="HP96">
        <v>6.5308498547032352</v>
      </c>
      <c r="HQ96">
        <v>8.0622025252907488</v>
      </c>
      <c r="HR96">
        <v>7.335450963861188</v>
      </c>
      <c r="HS96">
        <v>6.5198848837252008</v>
      </c>
      <c r="HT96">
        <v>6.1979202597959695</v>
      </c>
      <c r="HU96">
        <v>6.2972609104327777</v>
      </c>
      <c r="HV96">
        <v>6.7372087880472282</v>
      </c>
      <c r="HW96">
        <v>6.2867024760345309</v>
      </c>
      <c r="HX96">
        <v>6.5319837250344079</v>
      </c>
      <c r="HY96">
        <v>5.1007168368496032</v>
      </c>
      <c r="HZ96">
        <v>5.4466486256438635</v>
      </c>
      <c r="IA96">
        <v>5.9047452023499662</v>
      </c>
      <c r="IB96">
        <v>4.7728525732909688</v>
      </c>
      <c r="IC96">
        <v>5.5530889912712968</v>
      </c>
      <c r="ID96">
        <v>5.7912954115723148</v>
      </c>
      <c r="IE96">
        <v>3.3351005156652929</v>
      </c>
      <c r="IF96">
        <v>5.0192206444859</v>
      </c>
      <c r="IG96">
        <v>3.9728595026700519</v>
      </c>
      <c r="IH96">
        <v>3.6403345576007706</v>
      </c>
      <c r="II96">
        <v>3.5631934320928793</v>
      </c>
      <c r="IJ96">
        <v>3.2732083169532262</v>
      </c>
      <c r="IK96">
        <v>2.9651507372052701</v>
      </c>
      <c r="IL96">
        <v>3.1782622531795317</v>
      </c>
      <c r="IM96">
        <v>3.9692826595318564</v>
      </c>
      <c r="IN96">
        <v>3.0661833065147106</v>
      </c>
      <c r="IO96">
        <v>5.8585200614179298</v>
      </c>
      <c r="IP96">
        <v>3.2744389240720642</v>
      </c>
      <c r="IQ96">
        <v>4.6174467722986448</v>
      </c>
      <c r="IR96">
        <v>4.9281887528034884</v>
      </c>
      <c r="IS96">
        <v>5.9776207951397886</v>
      </c>
      <c r="IT96">
        <v>6.3499289536446675</v>
      </c>
      <c r="IU96">
        <v>6.9763877443532927</v>
      </c>
      <c r="IV96">
        <v>6.3521071231526864</v>
      </c>
      <c r="IW96">
        <v>5.902460244898732</v>
      </c>
      <c r="IX96">
        <v>7.23280610061102</v>
      </c>
      <c r="IY96">
        <v>7.027200712181874</v>
      </c>
      <c r="IZ96">
        <v>7.3794461789053258</v>
      </c>
      <c r="JA96">
        <v>7.1152620965453011</v>
      </c>
      <c r="JB96">
        <v>6.9426859432743893</v>
      </c>
      <c r="JC96">
        <v>7.156446276276287</v>
      </c>
      <c r="JD96">
        <v>6.6740403569132321</v>
      </c>
      <c r="JE96">
        <v>2.7131705050417079</v>
      </c>
      <c r="JF96">
        <v>3.0650879691012944</v>
      </c>
      <c r="JG96">
        <v>3.093090268702364</v>
      </c>
      <c r="JH96">
        <v>3.4877623170923111</v>
      </c>
      <c r="JI96">
        <v>2.3963424032894491</v>
      </c>
      <c r="JJ96">
        <v>2.6632812815471585</v>
      </c>
      <c r="JK96">
        <v>2.6136476804115993</v>
      </c>
      <c r="JL96">
        <v>2.5298215895700542</v>
      </c>
      <c r="JM96">
        <v>2.9252937850963683</v>
      </c>
      <c r="JN96">
        <v>7.0356709803370618</v>
      </c>
      <c r="JO96">
        <v>3.2609129150644565</v>
      </c>
      <c r="JP96">
        <v>2.5826132442098544</v>
      </c>
      <c r="JQ96">
        <v>2.7225417233319291</v>
      </c>
      <c r="JR96">
        <v>3.0224500778778598</v>
      </c>
      <c r="JS96">
        <v>2.6578757116975034</v>
      </c>
      <c r="JT96">
        <v>3.0306896485953034</v>
      </c>
      <c r="JU96">
        <v>3.5087731840020089</v>
      </c>
      <c r="JV96">
        <v>3.4802047493065649</v>
      </c>
      <c r="JW96">
        <v>6.9878780952348825</v>
      </c>
      <c r="JX96">
        <v>6.7956789666028454</v>
      </c>
      <c r="JY96">
        <v>6.8305348437694695</v>
      </c>
      <c r="JZ96">
        <v>5.8545084092044579</v>
      </c>
      <c r="KA96">
        <v>6.1106092225797886</v>
      </c>
      <c r="KB96">
        <v>6.7237639115984473</v>
      </c>
      <c r="KC96">
        <v>5.8118797002808442</v>
      </c>
      <c r="KD96">
        <v>6.0788650828503812</v>
      </c>
      <c r="KE96">
        <v>6.4625521877974688</v>
      </c>
      <c r="KF96">
        <v>5.0855853458582256</v>
      </c>
      <c r="KG96">
        <v>6.172534914778657</v>
      </c>
      <c r="KH96">
        <v>5.6185983845070071</v>
      </c>
      <c r="KI96">
        <v>6.1414730309996557</v>
      </c>
      <c r="KJ96">
        <v>4.0473188557467488</v>
      </c>
      <c r="KK96">
        <v>6.1222997918200992</v>
      </c>
      <c r="KL96">
        <v>6.3916942290675607</v>
      </c>
      <c r="KM96">
        <v>5.2950557941762124</v>
      </c>
      <c r="KN96">
        <v>5.7545197508419532</v>
      </c>
      <c r="KO96">
        <v>6.7669765047288628</v>
      </c>
      <c r="KP96">
        <v>6.2860547465904588</v>
      </c>
      <c r="KQ96">
        <v>5.9469882316543554</v>
      </c>
      <c r="KR96">
        <v>5.3840710364294804</v>
      </c>
      <c r="KS96">
        <v>5.5411457051760733</v>
      </c>
      <c r="KT96">
        <v>5.115971151819398</v>
      </c>
      <c r="KU96">
        <v>5.1528712085210326</v>
      </c>
      <c r="KV96">
        <v>5.0210953598018193</v>
      </c>
      <c r="KW96">
        <v>5.0538182545265018</v>
      </c>
      <c r="KX96">
        <v>5.8486776834410188</v>
      </c>
      <c r="KY96">
        <v>4.4705010635662479</v>
      </c>
      <c r="KZ96">
        <v>4.9172629065579354</v>
      </c>
      <c r="LA96">
        <v>4.5725868337175761</v>
      </c>
      <c r="LB96">
        <v>4.7744842632817379</v>
      </c>
      <c r="LC96">
        <v>4.9672565047291748</v>
      </c>
      <c r="LD96">
        <v>4.9954131418970373</v>
      </c>
      <c r="LE96">
        <v>4.228853267558133</v>
      </c>
      <c r="LF96">
        <v>3.4954989131343237</v>
      </c>
      <c r="LG96">
        <v>5.9058747405081808</v>
      </c>
      <c r="LH96">
        <v>4.9175973076746144</v>
      </c>
      <c r="LI96">
        <v>3.879313939136614</v>
      </c>
      <c r="LJ96">
        <v>3.8837990865119654</v>
      </c>
      <c r="LK96">
        <v>4.6068933440005537</v>
      </c>
      <c r="LL96">
        <v>4.1291818137152969</v>
      </c>
    </row>
    <row r="97" spans="1:324">
      <c r="A97">
        <v>96</v>
      </c>
      <c r="B97">
        <v>3.7948044959926848</v>
      </c>
      <c r="C97">
        <v>4.6837087174580789</v>
      </c>
      <c r="D97">
        <v>3.3726060263221198</v>
      </c>
      <c r="E97">
        <v>4.1514528079386546</v>
      </c>
      <c r="F97">
        <v>4.1639562886275154</v>
      </c>
      <c r="G97">
        <v>3.3693001610964299</v>
      </c>
      <c r="H97">
        <v>4.1072323053498385</v>
      </c>
      <c r="I97">
        <v>4.0058507796059324</v>
      </c>
      <c r="J97">
        <v>3.3102401416474994</v>
      </c>
      <c r="K97">
        <v>4.2160946283767498</v>
      </c>
      <c r="L97">
        <v>4.2412487699690082</v>
      </c>
      <c r="M97">
        <v>4.3613991015400444</v>
      </c>
      <c r="N97">
        <v>3.5782394447540593</v>
      </c>
      <c r="O97">
        <v>3.5838245057986517</v>
      </c>
      <c r="P97">
        <v>3.4485267603419478</v>
      </c>
      <c r="Q97">
        <v>3.3564108451489338</v>
      </c>
      <c r="R97">
        <v>3.3759722101458101</v>
      </c>
      <c r="S97">
        <v>2.8223722558769788</v>
      </c>
      <c r="T97">
        <v>3.052968048719467</v>
      </c>
      <c r="U97">
        <v>4.035184196564412</v>
      </c>
      <c r="V97">
        <v>3.7436849576057574</v>
      </c>
      <c r="W97">
        <v>2.9854416318862445</v>
      </c>
      <c r="X97">
        <v>2.0886439865704456</v>
      </c>
      <c r="Y97">
        <v>2.7448827945454832</v>
      </c>
      <c r="Z97">
        <v>3.3141449429265064</v>
      </c>
      <c r="AA97">
        <v>2.6858697719166464</v>
      </c>
      <c r="AB97">
        <v>2.7701526589843808</v>
      </c>
      <c r="AC97">
        <v>2.5278416306868321</v>
      </c>
      <c r="AD97">
        <v>2.6458892227586093</v>
      </c>
      <c r="AE97">
        <v>2.4208281536223368</v>
      </c>
      <c r="AF97">
        <v>2.3945358002171639</v>
      </c>
      <c r="AG97">
        <v>2.663742257318094</v>
      </c>
      <c r="AH97">
        <v>2.3728135972460063</v>
      </c>
      <c r="AI97">
        <v>2.7181855517217639</v>
      </c>
      <c r="AJ97">
        <v>2.1804541094422305</v>
      </c>
      <c r="AK97">
        <v>1.9153662636417117</v>
      </c>
      <c r="AL97">
        <v>3.4126689404329866</v>
      </c>
      <c r="AM97">
        <v>2.3785882503369429</v>
      </c>
      <c r="AN97">
        <v>2.2173936944512604</v>
      </c>
      <c r="AO97">
        <v>2.2632892749937992</v>
      </c>
      <c r="AP97">
        <v>2.3683222533334272</v>
      </c>
      <c r="AQ97">
        <v>1.9272697096253895</v>
      </c>
      <c r="AR97">
        <v>2.4022068204373852</v>
      </c>
      <c r="AS97">
        <v>2.3641121396144689</v>
      </c>
      <c r="AT97">
        <v>2.2394820911267432</v>
      </c>
      <c r="AU97">
        <v>1.9761822634724004</v>
      </c>
      <c r="AV97">
        <v>1.9257697139341783</v>
      </c>
      <c r="AW97">
        <v>2.147540821591551</v>
      </c>
      <c r="AX97">
        <v>1.772099117579953</v>
      </c>
      <c r="AY97">
        <v>3.1227174944837444</v>
      </c>
      <c r="AZ97">
        <v>2.0142898189713341</v>
      </c>
      <c r="BA97">
        <v>2.1902356606517817</v>
      </c>
      <c r="BB97">
        <v>2.3591004201132151</v>
      </c>
      <c r="BC97">
        <v>2.1744757652674762</v>
      </c>
      <c r="BD97">
        <v>1.8488185170003961</v>
      </c>
      <c r="BE97">
        <v>2.0456600842914439</v>
      </c>
      <c r="BF97">
        <v>2.2487209068026077</v>
      </c>
      <c r="BG97">
        <v>1.7002182277512856</v>
      </c>
      <c r="BH97">
        <v>2.0300342624638974</v>
      </c>
      <c r="BI97">
        <v>3.1845083557432314</v>
      </c>
      <c r="BJ97">
        <v>3.0992943490834644</v>
      </c>
      <c r="BK97">
        <v>1.4846793347728706</v>
      </c>
      <c r="BL97">
        <v>2.1213228860906908</v>
      </c>
      <c r="BM97">
        <v>1.3512902425564621</v>
      </c>
      <c r="BN97">
        <v>2.0790808019576756</v>
      </c>
      <c r="BO97">
        <v>1.2589823787127605</v>
      </c>
      <c r="BP97">
        <v>3.7666838882289615</v>
      </c>
      <c r="BQ97">
        <v>1.1874849666471035</v>
      </c>
      <c r="BR97">
        <v>1.0312764872853415</v>
      </c>
      <c r="BS97">
        <v>1.5050582465932965</v>
      </c>
      <c r="BT97">
        <v>2.7670398429983556</v>
      </c>
      <c r="BU97">
        <v>2.0180488291588583</v>
      </c>
      <c r="BV97">
        <v>2.2190665032175416</v>
      </c>
      <c r="BW97">
        <v>1.3011744298460288</v>
      </c>
      <c r="BX97">
        <v>1.7178673168399856</v>
      </c>
      <c r="BY97">
        <v>1.9309051013077092</v>
      </c>
      <c r="BZ97">
        <v>2.3060055142112046</v>
      </c>
      <c r="CA97">
        <v>1.8685464409538359</v>
      </c>
      <c r="CB97">
        <v>1.4634393142087239</v>
      </c>
      <c r="CC97">
        <v>2.1451716404903274</v>
      </c>
      <c r="CD97">
        <v>2.4212961806882491</v>
      </c>
      <c r="CE97">
        <v>2.2044578291599577</v>
      </c>
      <c r="CF97">
        <v>2.1973568105410228</v>
      </c>
      <c r="CG97">
        <v>2.2463674212588547</v>
      </c>
      <c r="CH97">
        <v>1.7325431737441899</v>
      </c>
      <c r="CI97">
        <v>1.5700978635663381</v>
      </c>
      <c r="CJ97">
        <v>2.7752293409199944</v>
      </c>
      <c r="CK97">
        <v>2.6144977139122934</v>
      </c>
      <c r="CL97">
        <v>2.7855958895921429</v>
      </c>
      <c r="CM97">
        <v>2.6880528830942705</v>
      </c>
      <c r="CN97">
        <v>3.0506036994780392</v>
      </c>
      <c r="CO97">
        <v>2.5587499264477169</v>
      </c>
      <c r="CP97">
        <v>2.2717952949684488</v>
      </c>
      <c r="CQ97">
        <v>3.1896413344041776</v>
      </c>
      <c r="CR97">
        <v>3.7870957109489991</v>
      </c>
      <c r="CS97">
        <v>3.8954089768337723</v>
      </c>
      <c r="CT97">
        <v>3.9832171246462513</v>
      </c>
      <c r="CU97">
        <v>3.5437831931686663</v>
      </c>
      <c r="CV97">
        <v>3.818578931323263</v>
      </c>
      <c r="CW97">
        <v>4.0518200261280297</v>
      </c>
      <c r="CX97">
        <v>4.2118729511557529</v>
      </c>
      <c r="CY97">
        <v>4.1641095797131769</v>
      </c>
      <c r="CZ97">
        <v>4.1982254233450478</v>
      </c>
      <c r="DA97">
        <v>4.502360637570435</v>
      </c>
      <c r="DB97">
        <v>4.8001908951337766</v>
      </c>
      <c r="DC97">
        <v>4.0476493835206924</v>
      </c>
      <c r="DD97">
        <v>4.4611543563367304</v>
      </c>
      <c r="DE97">
        <v>4.3213231627950659</v>
      </c>
      <c r="DF97">
        <v>4.5852267926865382</v>
      </c>
      <c r="DG97">
        <v>4.9874321833084228</v>
      </c>
      <c r="DH97">
        <v>4.9147835938989157</v>
      </c>
      <c r="DI97">
        <v>4.5038616844014321</v>
      </c>
      <c r="DJ97">
        <v>4.377183150365374</v>
      </c>
      <c r="DK97">
        <v>4.5611536502554815</v>
      </c>
      <c r="DL97">
        <v>5.0325370449626607</v>
      </c>
      <c r="DM97">
        <v>4.7612367578276356</v>
      </c>
      <c r="DN97">
        <v>5.0399629848742382</v>
      </c>
      <c r="DO97">
        <v>4.9295654457519715</v>
      </c>
      <c r="DP97">
        <v>4.9623123066140868</v>
      </c>
      <c r="DQ97">
        <v>4.9970768730588464</v>
      </c>
      <c r="DR97">
        <v>4.5760204141298608</v>
      </c>
      <c r="DS97">
        <v>4.7998218937890833</v>
      </c>
      <c r="DT97">
        <v>4.8188842235472347</v>
      </c>
      <c r="DU97">
        <v>4.9293025302595934</v>
      </c>
      <c r="DV97">
        <v>5.0989611546710183</v>
      </c>
      <c r="DW97">
        <v>4.8860244538991617</v>
      </c>
      <c r="DX97">
        <v>4.9274807210536773</v>
      </c>
      <c r="DY97">
        <v>4.7659391018919592</v>
      </c>
      <c r="DZ97">
        <v>5.2371017710686854</v>
      </c>
      <c r="EA97">
        <v>5.1246641042608179</v>
      </c>
      <c r="EB97">
        <v>4.2270895257802055</v>
      </c>
      <c r="EC97">
        <v>3.4559280595690263</v>
      </c>
      <c r="ED97">
        <v>2.7170096090765461</v>
      </c>
      <c r="EE97">
        <v>3.0329557820582624</v>
      </c>
      <c r="EF97">
        <v>3.1490044601635407</v>
      </c>
      <c r="EG97">
        <v>3.1555558178771212</v>
      </c>
      <c r="EH97">
        <v>3.2958833738293825</v>
      </c>
      <c r="EI97">
        <v>3.0804879940253134</v>
      </c>
      <c r="EJ97">
        <v>3.1714790078667523</v>
      </c>
      <c r="EK97">
        <v>3.2583223602301015</v>
      </c>
      <c r="EL97">
        <v>2.8103442005233554</v>
      </c>
      <c r="EM97">
        <v>2.7012463001687088</v>
      </c>
      <c r="EN97">
        <v>2.3053681921402287</v>
      </c>
      <c r="EO97">
        <v>2.9855419586981409</v>
      </c>
      <c r="EP97">
        <v>2.520596232630703</v>
      </c>
      <c r="EQ97">
        <v>2.9539147885174253</v>
      </c>
      <c r="ER97">
        <v>2.7998751318269215</v>
      </c>
      <c r="ES97">
        <v>2.4199719666213895</v>
      </c>
      <c r="ET97">
        <v>2.1163139729407403</v>
      </c>
      <c r="EU97">
        <v>2.0558306518671694</v>
      </c>
      <c r="EV97">
        <v>2.1834135169538227</v>
      </c>
      <c r="EW97">
        <v>1.8214341094592559</v>
      </c>
      <c r="EX97">
        <v>2.2118802176200023</v>
      </c>
      <c r="EY97">
        <v>3.4850870905054796</v>
      </c>
      <c r="EZ97">
        <v>2.0718914977269551</v>
      </c>
      <c r="FA97">
        <v>2.9937701506174141</v>
      </c>
      <c r="FB97">
        <v>3.1671687392219914</v>
      </c>
      <c r="FC97">
        <v>3.7347310819063271</v>
      </c>
      <c r="FD97">
        <v>3.3756867533481016</v>
      </c>
      <c r="FE97">
        <v>3.2561492733170301</v>
      </c>
      <c r="FF97">
        <v>3.2221951693450066</v>
      </c>
      <c r="FG97">
        <v>3.0987291207754297</v>
      </c>
      <c r="FH97">
        <v>2.906045867821005</v>
      </c>
      <c r="FI97">
        <v>3.3665170072813564</v>
      </c>
      <c r="FJ97">
        <v>3.1739796732753773</v>
      </c>
      <c r="FK97">
        <v>3.5932885150825964</v>
      </c>
      <c r="FL97">
        <v>3.8241197869182164</v>
      </c>
      <c r="FM97">
        <v>2.2669624819162086</v>
      </c>
      <c r="FN97">
        <v>3.4645100149631221</v>
      </c>
      <c r="FO97">
        <v>2.9062082293399403</v>
      </c>
      <c r="FP97">
        <v>2.9279525570265035</v>
      </c>
      <c r="FQ97">
        <v>3.2480732363548586</v>
      </c>
      <c r="FR97">
        <v>4.6469082912241859</v>
      </c>
      <c r="FS97">
        <v>4.1851798610891215</v>
      </c>
      <c r="FT97">
        <v>2.3790231101178354</v>
      </c>
      <c r="FU97">
        <v>3.5783660830941892</v>
      </c>
      <c r="FV97">
        <v>2.6456725062729718</v>
      </c>
      <c r="FW97">
        <v>4.1187966185202445</v>
      </c>
      <c r="FX97">
        <v>3.1520991148892308</v>
      </c>
      <c r="FY97">
        <v>3.5914039939080222</v>
      </c>
      <c r="FZ97">
        <v>3.8158471678197259</v>
      </c>
      <c r="GA97">
        <v>2.3577975307323151</v>
      </c>
      <c r="GB97">
        <v>3.1399366940415354</v>
      </c>
      <c r="GC97">
        <v>3.2082535258215863</v>
      </c>
      <c r="GD97">
        <v>4.3510789827441139</v>
      </c>
      <c r="GE97">
        <v>4.1375123034170027</v>
      </c>
      <c r="GF97">
        <v>5.5290788111717424</v>
      </c>
      <c r="GG97">
        <v>5.8161417936185495</v>
      </c>
      <c r="GH97">
        <v>4.9089594366141354</v>
      </c>
      <c r="GI97">
        <v>6.6891978433724892</v>
      </c>
      <c r="GJ97">
        <v>6.265250735998503</v>
      </c>
      <c r="GK97">
        <v>6.0098099546777926</v>
      </c>
      <c r="GL97">
        <v>6.0887326647908449</v>
      </c>
      <c r="GM97">
        <v>5.0211032937055862</v>
      </c>
      <c r="GN97">
        <v>3.85550246806676</v>
      </c>
      <c r="GO97">
        <v>5.057612780050154</v>
      </c>
      <c r="GP97">
        <v>5.907050121781066</v>
      </c>
      <c r="GQ97">
        <v>6.391971723470526</v>
      </c>
      <c r="GR97">
        <v>6.2649921344237356</v>
      </c>
      <c r="GS97">
        <v>6.0015341376733122</v>
      </c>
      <c r="GT97">
        <v>5.3604578990966534</v>
      </c>
      <c r="GU97">
        <v>4.5435520134876981</v>
      </c>
      <c r="GV97">
        <v>4.6818988383451288</v>
      </c>
      <c r="GW97">
        <v>6.0200349185698769</v>
      </c>
      <c r="GX97">
        <v>6.4567516946598804</v>
      </c>
      <c r="GY97">
        <v>5.8782104957900145</v>
      </c>
      <c r="GZ97">
        <v>5.5743610538333401</v>
      </c>
      <c r="HA97">
        <v>5.2635731790857427</v>
      </c>
      <c r="HB97">
        <v>6.1588148357349377</v>
      </c>
      <c r="HC97">
        <v>5.7674573332682737</v>
      </c>
      <c r="HD97">
        <v>7.0135161138390112</v>
      </c>
      <c r="HE97">
        <v>7.1402936626004401</v>
      </c>
      <c r="HF97">
        <v>6.5706491961611864</v>
      </c>
      <c r="HG97">
        <v>6.5409368123065743</v>
      </c>
      <c r="HH97">
        <v>6.9904002537452534</v>
      </c>
      <c r="HI97">
        <v>5.893921986196732</v>
      </c>
      <c r="HJ97">
        <v>6.4693020364377611</v>
      </c>
      <c r="HK97">
        <v>6.8791865371218321</v>
      </c>
      <c r="HL97">
        <v>6.287959072325993</v>
      </c>
      <c r="HM97">
        <v>6.1029681594962186</v>
      </c>
      <c r="HN97">
        <v>7.645919901895704</v>
      </c>
      <c r="HO97">
        <v>7.0063844029263311</v>
      </c>
      <c r="HP97">
        <v>6.5523498547032366</v>
      </c>
      <c r="HQ97">
        <v>8.0304025252907483</v>
      </c>
      <c r="HR97">
        <v>7.442150963861188</v>
      </c>
      <c r="HS97">
        <v>6.5868848837251992</v>
      </c>
      <c r="HT97">
        <v>6.2295202597959687</v>
      </c>
      <c r="HU97">
        <v>6.336760910432778</v>
      </c>
      <c r="HV97">
        <v>6.8136087880472278</v>
      </c>
      <c r="HW97">
        <v>6.439102476034531</v>
      </c>
      <c r="HX97">
        <v>6.5636837250344087</v>
      </c>
      <c r="HY97">
        <v>5.1405168368496028</v>
      </c>
      <c r="HZ97">
        <v>5.4626486256438636</v>
      </c>
      <c r="IA97">
        <v>5.9377452023499657</v>
      </c>
      <c r="IB97">
        <v>4.8098525732909678</v>
      </c>
      <c r="IC97">
        <v>5.6181889912712961</v>
      </c>
      <c r="ID97">
        <v>5.8496954115723137</v>
      </c>
      <c r="IE97">
        <v>3.398700515665293</v>
      </c>
      <c r="IF97">
        <v>5.0536206444858998</v>
      </c>
      <c r="IG97">
        <v>4.0506595026700518</v>
      </c>
      <c r="IH97">
        <v>3.7336345576007708</v>
      </c>
      <c r="II97">
        <v>3.7016934320928798</v>
      </c>
      <c r="IJ97">
        <v>3.3174083169532262</v>
      </c>
      <c r="IK97">
        <v>2.96825073720527</v>
      </c>
      <c r="IL97">
        <v>3.2469622531795315</v>
      </c>
      <c r="IM97">
        <v>4.1028826595318559</v>
      </c>
      <c r="IN97">
        <v>3.1963833065147109</v>
      </c>
      <c r="IO97">
        <v>5.8972200614179302</v>
      </c>
      <c r="IP97">
        <v>3.3806389240720636</v>
      </c>
      <c r="IQ97">
        <v>4.6256467722986452</v>
      </c>
      <c r="IR97">
        <v>4.9673887528034886</v>
      </c>
      <c r="IS97">
        <v>5.9121207951397885</v>
      </c>
      <c r="IT97">
        <v>6.3448289536446669</v>
      </c>
      <c r="IU97">
        <v>6.9600877443532916</v>
      </c>
      <c r="IV97">
        <v>6.3492071231526861</v>
      </c>
      <c r="IW97">
        <v>5.8801602448987325</v>
      </c>
      <c r="IX97">
        <v>7.2368061006110196</v>
      </c>
      <c r="IY97">
        <v>7.1117007121818743</v>
      </c>
      <c r="IZ97">
        <v>7.3245461789053259</v>
      </c>
      <c r="JA97">
        <v>7.0383620965453009</v>
      </c>
      <c r="JB97">
        <v>6.8695859432743891</v>
      </c>
      <c r="JC97">
        <v>7.1333462762762858</v>
      </c>
      <c r="JD97">
        <v>6.6494403569132325</v>
      </c>
      <c r="JE97">
        <v>2.7937705050417083</v>
      </c>
      <c r="JF97">
        <v>3.1464879691012948</v>
      </c>
      <c r="JG97">
        <v>3.1133902687023638</v>
      </c>
      <c r="JH97">
        <v>3.5340623170923107</v>
      </c>
      <c r="JI97">
        <v>2.4531424032894491</v>
      </c>
      <c r="JJ97">
        <v>2.7368812815471584</v>
      </c>
      <c r="JK97">
        <v>2.6654476804115994</v>
      </c>
      <c r="JL97">
        <v>2.3983215895700543</v>
      </c>
      <c r="JM97">
        <v>2.9717937850963683</v>
      </c>
      <c r="JN97">
        <v>7.0597709803370607</v>
      </c>
      <c r="JO97">
        <v>3.3414129150644571</v>
      </c>
      <c r="JP97">
        <v>2.6682132442098538</v>
      </c>
      <c r="JQ97">
        <v>2.7100417233319294</v>
      </c>
      <c r="JR97">
        <v>3.09325007787786</v>
      </c>
      <c r="JS97">
        <v>2.7149757116975035</v>
      </c>
      <c r="JT97">
        <v>3.0783896485953033</v>
      </c>
      <c r="JU97">
        <v>3.5872731840020089</v>
      </c>
      <c r="JV97">
        <v>3.5728047493065649</v>
      </c>
      <c r="JW97">
        <v>6.9794780952348825</v>
      </c>
      <c r="JX97">
        <v>6.8257789666028446</v>
      </c>
      <c r="JY97">
        <v>6.8151348437694699</v>
      </c>
      <c r="JZ97">
        <v>5.8337084092044584</v>
      </c>
      <c r="KA97">
        <v>6.0025092225797883</v>
      </c>
      <c r="KB97">
        <v>6.6774639115984469</v>
      </c>
      <c r="KC97">
        <v>5.7959797002808449</v>
      </c>
      <c r="KD97">
        <v>6.0803650828503812</v>
      </c>
      <c r="KE97">
        <v>6.6142521877974687</v>
      </c>
      <c r="KF97">
        <v>4.9946853458582261</v>
      </c>
      <c r="KG97">
        <v>6.0829349147786562</v>
      </c>
      <c r="KH97">
        <v>5.5940983845070074</v>
      </c>
      <c r="KI97">
        <v>6.1443730309996543</v>
      </c>
      <c r="KJ97">
        <v>4.14511885574675</v>
      </c>
      <c r="KK97">
        <v>6.0606997918200989</v>
      </c>
      <c r="KL97">
        <v>6.4084942290675606</v>
      </c>
      <c r="KM97">
        <v>5.1852557941762125</v>
      </c>
      <c r="KN97">
        <v>5.7631197508419536</v>
      </c>
      <c r="KO97">
        <v>6.6817765047288624</v>
      </c>
      <c r="KP97">
        <v>6.4363547465904585</v>
      </c>
      <c r="KQ97">
        <v>5.9563882316543557</v>
      </c>
      <c r="KR97">
        <v>5.4746710364294788</v>
      </c>
      <c r="KS97">
        <v>5.3867457051760734</v>
      </c>
      <c r="KT97">
        <v>4.8896711518193978</v>
      </c>
      <c r="KU97">
        <v>5.0670712085210337</v>
      </c>
      <c r="KV97">
        <v>5.0049953598018195</v>
      </c>
      <c r="KW97">
        <v>5.0747182545265019</v>
      </c>
      <c r="KX97">
        <v>5.9102776834410191</v>
      </c>
      <c r="KY97">
        <v>4.4248010635662478</v>
      </c>
      <c r="KZ97">
        <v>4.6838629065579358</v>
      </c>
      <c r="LA97">
        <v>4.5521868337175757</v>
      </c>
      <c r="LB97">
        <v>4.7848842632817377</v>
      </c>
      <c r="LC97">
        <v>5.0213565047291748</v>
      </c>
      <c r="LD97">
        <v>5.0686131418970373</v>
      </c>
      <c r="LE97">
        <v>4.5606532675581333</v>
      </c>
      <c r="LF97">
        <v>3.5260989131343234</v>
      </c>
      <c r="LG97">
        <v>5.8211747405081811</v>
      </c>
      <c r="LH97">
        <v>4.7857973076746143</v>
      </c>
      <c r="LI97">
        <v>4.0458139391366146</v>
      </c>
      <c r="LJ97">
        <v>4.1241990865119655</v>
      </c>
      <c r="LK97">
        <v>4.9277933440005537</v>
      </c>
      <c r="LL97">
        <v>4.3885818137152963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2018-10-12T19:52:30Z</dcterms:modified>
</cp:coreProperties>
</file>