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1106_Criticalness_yearOperation\pso calc\"/>
    </mc:Choice>
  </mc:AlternateContent>
  <xr:revisionPtr revIDLastSave="0" documentId="13_ncr:1_{5CF02F66-A383-416A-8078-C92B317D397F}" xr6:coauthVersionLast="38" xr6:coauthVersionMax="38" xr10:uidLastSave="{00000000-0000-0000-0000-000000000000}"/>
  <bookViews>
    <workbookView xWindow="0" yWindow="0" windowWidth="21570" windowHeight="10215" activeTab="1" xr2:uid="{00000000-000D-0000-FFFF-FFFF00000000}"/>
  </bookViews>
  <sheets>
    <sheet name="Original" sheetId="1" r:id="rId1"/>
    <sheet name="Adjusted" sheetId="2" r:id="rId2"/>
  </sheets>
  <calcPr calcId="162913"/>
</workbook>
</file>

<file path=xl/sharedStrings.xml><?xml version="1.0" encoding="utf-8"?>
<sst xmlns="http://schemas.openxmlformats.org/spreadsheetml/2006/main" count="2" uniqueCount="2">
  <si>
    <t>Original</t>
    <phoneticPr fontId="1"/>
  </si>
  <si>
    <t>Adjsted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</si>
</sst>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sz val="6"/>
      <name val="游ゴシック"/>
      <family val="2"/>
    </font>
    <font>
      <sz val="6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Original Load at Substation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263510905901252E-2"/>
          <c:y val="0.1106249857907934"/>
          <c:w val="0.84979102768729453"/>
          <c:h val="0.756311855316979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Original!$B$1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Original!$B$2:$B$1441</c:f>
              <c:numCache>
                <c:formatCode>General</c:formatCode>
                <c:ptCount val="1440"/>
                <c:pt idx="0">
                  <c:v>3.9165999999999999</c:v>
                </c:pt>
                <c:pt idx="1">
                  <c:v>3.8837000000000002</c:v>
                </c:pt>
                <c:pt idx="2">
                  <c:v>3.8591000000000002</c:v>
                </c:pt>
                <c:pt idx="3">
                  <c:v>3.8485999999999998</c:v>
                </c:pt>
                <c:pt idx="4">
                  <c:v>3.8578000000000001</c:v>
                </c:pt>
                <c:pt idx="5">
                  <c:v>3.8391000000000002</c:v>
                </c:pt>
                <c:pt idx="6">
                  <c:v>3.8296999999999999</c:v>
                </c:pt>
                <c:pt idx="7">
                  <c:v>3.8250000000000002</c:v>
                </c:pt>
                <c:pt idx="8">
                  <c:v>3.8275000000000001</c:v>
                </c:pt>
                <c:pt idx="9">
                  <c:v>3.8359000000000001</c:v>
                </c:pt>
                <c:pt idx="10">
                  <c:v>3.8549000000000002</c:v>
                </c:pt>
                <c:pt idx="11">
                  <c:v>3.8673000000000002</c:v>
                </c:pt>
                <c:pt idx="12">
                  <c:v>3.8948999999999998</c:v>
                </c:pt>
                <c:pt idx="13">
                  <c:v>3.9317000000000002</c:v>
                </c:pt>
                <c:pt idx="14">
                  <c:v>3.9761000000000002</c:v>
                </c:pt>
                <c:pt idx="15">
                  <c:v>4.0130999999999997</c:v>
                </c:pt>
                <c:pt idx="16">
                  <c:v>4.0885999999999996</c:v>
                </c:pt>
                <c:pt idx="17">
                  <c:v>4.1539999999999999</c:v>
                </c:pt>
                <c:pt idx="18">
                  <c:v>4.2297000000000002</c:v>
                </c:pt>
                <c:pt idx="19">
                  <c:v>4.2961</c:v>
                </c:pt>
                <c:pt idx="20">
                  <c:v>4.3798000000000004</c:v>
                </c:pt>
                <c:pt idx="21">
                  <c:v>4.4778000000000002</c:v>
                </c:pt>
                <c:pt idx="22">
                  <c:v>4.5749000000000004</c:v>
                </c:pt>
                <c:pt idx="23">
                  <c:v>4.6580000000000004</c:v>
                </c:pt>
                <c:pt idx="24">
                  <c:v>4.7431000000000001</c:v>
                </c:pt>
                <c:pt idx="25">
                  <c:v>4.8217999999999996</c:v>
                </c:pt>
                <c:pt idx="26">
                  <c:v>4.8933</c:v>
                </c:pt>
                <c:pt idx="27">
                  <c:v>4.9325000000000001</c:v>
                </c:pt>
                <c:pt idx="28">
                  <c:v>4.9801000000000002</c:v>
                </c:pt>
                <c:pt idx="29">
                  <c:v>4.9722999999999997</c:v>
                </c:pt>
                <c:pt idx="30">
                  <c:v>4.9320000000000004</c:v>
                </c:pt>
                <c:pt idx="31">
                  <c:v>4.8406000000000002</c:v>
                </c:pt>
                <c:pt idx="32">
                  <c:v>4.7206999999999999</c:v>
                </c:pt>
                <c:pt idx="33">
                  <c:v>4.5403000000000002</c:v>
                </c:pt>
                <c:pt idx="34">
                  <c:v>4.3224999999999998</c:v>
                </c:pt>
                <c:pt idx="35">
                  <c:v>4.0343999999999998</c:v>
                </c:pt>
                <c:pt idx="36">
                  <c:v>3.7595999999999998</c:v>
                </c:pt>
                <c:pt idx="37">
                  <c:v>3.4344999999999999</c:v>
                </c:pt>
                <c:pt idx="38">
                  <c:v>3.1103000000000001</c:v>
                </c:pt>
                <c:pt idx="39">
                  <c:v>2.7414000000000001</c:v>
                </c:pt>
                <c:pt idx="40">
                  <c:v>2.4068999999999998</c:v>
                </c:pt>
                <c:pt idx="41">
                  <c:v>2.1429999999999998</c:v>
                </c:pt>
                <c:pt idx="42">
                  <c:v>1.9212</c:v>
                </c:pt>
                <c:pt idx="43">
                  <c:v>1.6834</c:v>
                </c:pt>
                <c:pt idx="44">
                  <c:v>1.6707000000000001</c:v>
                </c:pt>
                <c:pt idx="45">
                  <c:v>1.5673999999999999</c:v>
                </c:pt>
                <c:pt idx="46">
                  <c:v>1.4865999999999999</c:v>
                </c:pt>
                <c:pt idx="47">
                  <c:v>1.3795999999999999</c:v>
                </c:pt>
                <c:pt idx="48">
                  <c:v>1.3691</c:v>
                </c:pt>
                <c:pt idx="49">
                  <c:v>1.343</c:v>
                </c:pt>
                <c:pt idx="50">
                  <c:v>1.3189</c:v>
                </c:pt>
                <c:pt idx="51">
                  <c:v>1.2825</c:v>
                </c:pt>
                <c:pt idx="52">
                  <c:v>1.2805</c:v>
                </c:pt>
                <c:pt idx="53">
                  <c:v>1.2924</c:v>
                </c:pt>
                <c:pt idx="54">
                  <c:v>1.3552999999999999</c:v>
                </c:pt>
                <c:pt idx="55">
                  <c:v>1.3975</c:v>
                </c:pt>
                <c:pt idx="56">
                  <c:v>1.1168</c:v>
                </c:pt>
                <c:pt idx="57">
                  <c:v>1.1497999999999999</c:v>
                </c:pt>
                <c:pt idx="58">
                  <c:v>1.1911</c:v>
                </c:pt>
                <c:pt idx="59">
                  <c:v>1.2246999999999999</c:v>
                </c:pt>
                <c:pt idx="60">
                  <c:v>1.2462</c:v>
                </c:pt>
                <c:pt idx="61">
                  <c:v>1.3234999999999999</c:v>
                </c:pt>
                <c:pt idx="62">
                  <c:v>1.4187000000000001</c:v>
                </c:pt>
                <c:pt idx="63">
                  <c:v>1.4930000000000001</c:v>
                </c:pt>
                <c:pt idx="64">
                  <c:v>1.6081000000000001</c:v>
                </c:pt>
                <c:pt idx="65">
                  <c:v>1.7414000000000001</c:v>
                </c:pt>
                <c:pt idx="66">
                  <c:v>1.8918999999999999</c:v>
                </c:pt>
                <c:pt idx="67">
                  <c:v>2.0055999999999998</c:v>
                </c:pt>
                <c:pt idx="68">
                  <c:v>2.2244999999999999</c:v>
                </c:pt>
                <c:pt idx="69">
                  <c:v>2.3996</c:v>
                </c:pt>
                <c:pt idx="70">
                  <c:v>2.5813000000000001</c:v>
                </c:pt>
                <c:pt idx="71">
                  <c:v>2.714</c:v>
                </c:pt>
                <c:pt idx="72">
                  <c:v>3.0489999999999999</c:v>
                </c:pt>
                <c:pt idx="73">
                  <c:v>3.18</c:v>
                </c:pt>
                <c:pt idx="74">
                  <c:v>3.3035000000000001</c:v>
                </c:pt>
                <c:pt idx="75">
                  <c:v>3.3904999999999998</c:v>
                </c:pt>
                <c:pt idx="76">
                  <c:v>3.5672000000000001</c:v>
                </c:pt>
                <c:pt idx="77">
                  <c:v>3.6366999999999998</c:v>
                </c:pt>
                <c:pt idx="78">
                  <c:v>3.7259000000000002</c:v>
                </c:pt>
                <c:pt idx="79">
                  <c:v>3.7881</c:v>
                </c:pt>
                <c:pt idx="80">
                  <c:v>3.8794</c:v>
                </c:pt>
                <c:pt idx="81">
                  <c:v>3.9379</c:v>
                </c:pt>
                <c:pt idx="82">
                  <c:v>4.0106000000000002</c:v>
                </c:pt>
                <c:pt idx="83">
                  <c:v>4.0801999999999996</c:v>
                </c:pt>
                <c:pt idx="84">
                  <c:v>4.1744000000000003</c:v>
                </c:pt>
                <c:pt idx="85">
                  <c:v>4.2672999999999996</c:v>
                </c:pt>
                <c:pt idx="86">
                  <c:v>4.3727999999999998</c:v>
                </c:pt>
                <c:pt idx="87">
                  <c:v>4.4524999999999997</c:v>
                </c:pt>
                <c:pt idx="88">
                  <c:v>4.5330000000000004</c:v>
                </c:pt>
                <c:pt idx="89">
                  <c:v>4.6201999999999996</c:v>
                </c:pt>
                <c:pt idx="90">
                  <c:v>4.7173999999999996</c:v>
                </c:pt>
                <c:pt idx="91">
                  <c:v>4.8411</c:v>
                </c:pt>
                <c:pt idx="92">
                  <c:v>4.8498999999999999</c:v>
                </c:pt>
                <c:pt idx="93">
                  <c:v>4.9554</c:v>
                </c:pt>
                <c:pt idx="94">
                  <c:v>5.0652999999999997</c:v>
                </c:pt>
                <c:pt idx="95">
                  <c:v>5.1924000000000001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2-4B50-9F55-CC89E197BBC6}"/>
            </c:ext>
          </c:extLst>
        </c:ser>
        <c:ser>
          <c:idx val="1"/>
          <c:order val="1"/>
          <c:tx>
            <c:strRef>
              <c:f>Adjusted!$B$1</c:f>
              <c:strCache>
                <c:ptCount val="1"/>
                <c:pt idx="0">
                  <c:v>Adjsted</c:v>
                </c:pt>
              </c:strCache>
            </c:strRef>
          </c:tx>
          <c:marker>
            <c:symbol val="none"/>
          </c:marker>
          <c:xVal>
            <c:numRef>
              <c:f>Original!$A$2:$A$97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Adjusted!$B$2:$B$1441</c:f>
              <c:numCache>
                <c:formatCode>General</c:formatCode>
                <c:ptCount val="1440"/>
                <c:pt idx="0">
                  <c:v>3.8120976070693962</c:v>
                </c:pt>
                <c:pt idx="1">
                  <c:v>3.7791976070693964</c:v>
                </c:pt>
                <c:pt idx="2">
                  <c:v>3.7545976070693965</c:v>
                </c:pt>
                <c:pt idx="3">
                  <c:v>3.7440976070693961</c:v>
                </c:pt>
                <c:pt idx="4">
                  <c:v>3.7355213647140282</c:v>
                </c:pt>
                <c:pt idx="5">
                  <c:v>3.7168213647140282</c:v>
                </c:pt>
                <c:pt idx="6">
                  <c:v>3.7074213647140279</c:v>
                </c:pt>
                <c:pt idx="7">
                  <c:v>3.7027213647140282</c:v>
                </c:pt>
                <c:pt idx="8">
                  <c:v>3.7645009462877175</c:v>
                </c:pt>
                <c:pt idx="9">
                  <c:v>3.7729009462877174</c:v>
                </c:pt>
                <c:pt idx="10">
                  <c:v>3.7919009462877176</c:v>
                </c:pt>
                <c:pt idx="11">
                  <c:v>3.8043009462877171</c:v>
                </c:pt>
                <c:pt idx="12">
                  <c:v>3.8502603331444902</c:v>
                </c:pt>
                <c:pt idx="13">
                  <c:v>3.8870603331444906</c:v>
                </c:pt>
                <c:pt idx="14">
                  <c:v>3.9314603331444906</c:v>
                </c:pt>
                <c:pt idx="15">
                  <c:v>3.9684603331444901</c:v>
                </c:pt>
                <c:pt idx="16">
                  <c:v>4.0263492222364548</c:v>
                </c:pt>
                <c:pt idx="17">
                  <c:v>4.0917492222364551</c:v>
                </c:pt>
                <c:pt idx="18">
                  <c:v>4.1674492222364554</c:v>
                </c:pt>
                <c:pt idx="19">
                  <c:v>4.2338492222364552</c:v>
                </c:pt>
                <c:pt idx="20">
                  <c:v>4.2824502906545261</c:v>
                </c:pt>
                <c:pt idx="21">
                  <c:v>4.380450290654526</c:v>
                </c:pt>
                <c:pt idx="22">
                  <c:v>4.4775502906545261</c:v>
                </c:pt>
                <c:pt idx="23">
                  <c:v>4.5606502906545261</c:v>
                </c:pt>
                <c:pt idx="24">
                  <c:v>4.7760150872847902</c:v>
                </c:pt>
                <c:pt idx="25">
                  <c:v>4.8547150872847897</c:v>
                </c:pt>
                <c:pt idx="26">
                  <c:v>4.9262150872847901</c:v>
                </c:pt>
                <c:pt idx="27">
                  <c:v>4.9654150872847902</c:v>
                </c:pt>
                <c:pt idx="28">
                  <c:v>4.6973704894834842</c:v>
                </c:pt>
                <c:pt idx="29">
                  <c:v>4.6895704894834838</c:v>
                </c:pt>
                <c:pt idx="30">
                  <c:v>4.6492704894834844</c:v>
                </c:pt>
                <c:pt idx="31">
                  <c:v>4.5578704894834843</c:v>
                </c:pt>
                <c:pt idx="32">
                  <c:v>4.4600016552925217</c:v>
                </c:pt>
                <c:pt idx="33">
                  <c:v>4.279601655292522</c:v>
                </c:pt>
                <c:pt idx="34">
                  <c:v>4.0618016552925216</c:v>
                </c:pt>
                <c:pt idx="35">
                  <c:v>3.7737016552925216</c:v>
                </c:pt>
                <c:pt idx="36">
                  <c:v>3.5811872693728604</c:v>
                </c:pt>
                <c:pt idx="37">
                  <c:v>3.2560872693728604</c:v>
                </c:pt>
                <c:pt idx="38">
                  <c:v>2.9318872693728606</c:v>
                </c:pt>
                <c:pt idx="39">
                  <c:v>2.5629872693728606</c:v>
                </c:pt>
                <c:pt idx="40">
                  <c:v>2.5030756724366778</c:v>
                </c:pt>
                <c:pt idx="41">
                  <c:v>2.2391756724366778</c:v>
                </c:pt>
                <c:pt idx="42">
                  <c:v>2.0173756724366783</c:v>
                </c:pt>
                <c:pt idx="43">
                  <c:v>1.779575672436678</c:v>
                </c:pt>
                <c:pt idx="44">
                  <c:v>2.001363605046746</c:v>
                </c:pt>
                <c:pt idx="45">
                  <c:v>1.8980636050467456</c:v>
                </c:pt>
                <c:pt idx="46">
                  <c:v>1.8172636050467457</c:v>
                </c:pt>
                <c:pt idx="47">
                  <c:v>1.7102636050467459</c:v>
                </c:pt>
                <c:pt idx="48">
                  <c:v>2.0433643676799225</c:v>
                </c:pt>
                <c:pt idx="49">
                  <c:v>2.0172643676799229</c:v>
                </c:pt>
                <c:pt idx="50">
                  <c:v>1.9931643676799227</c:v>
                </c:pt>
                <c:pt idx="51">
                  <c:v>1.9567643676799227</c:v>
                </c:pt>
                <c:pt idx="52">
                  <c:v>1.6165337673475006</c:v>
                </c:pt>
                <c:pt idx="53">
                  <c:v>1.6284337673475007</c:v>
                </c:pt>
                <c:pt idx="54">
                  <c:v>1.6913337673475006</c:v>
                </c:pt>
                <c:pt idx="55">
                  <c:v>1.7335337673475006</c:v>
                </c:pt>
                <c:pt idx="56">
                  <c:v>1.6807389945501292</c:v>
                </c:pt>
                <c:pt idx="57">
                  <c:v>1.7137389945501291</c:v>
                </c:pt>
                <c:pt idx="58">
                  <c:v>1.7550389945501292</c:v>
                </c:pt>
                <c:pt idx="59">
                  <c:v>1.7886389945501291</c:v>
                </c:pt>
                <c:pt idx="60">
                  <c:v>1.4426569824403446</c:v>
                </c:pt>
                <c:pt idx="61">
                  <c:v>1.5199569824403447</c:v>
                </c:pt>
                <c:pt idx="62">
                  <c:v>1.6151569824403449</c:v>
                </c:pt>
                <c:pt idx="63">
                  <c:v>1.6894569824403449</c:v>
                </c:pt>
                <c:pt idx="64">
                  <c:v>1.6911662129567406</c:v>
                </c:pt>
                <c:pt idx="65">
                  <c:v>1.8244662129567406</c:v>
                </c:pt>
                <c:pt idx="66">
                  <c:v>1.9749662129567405</c:v>
                </c:pt>
                <c:pt idx="67">
                  <c:v>2.0886662129567406</c:v>
                </c:pt>
                <c:pt idx="68">
                  <c:v>2.1204413550064265</c:v>
                </c:pt>
                <c:pt idx="69">
                  <c:v>2.2955413550064265</c:v>
                </c:pt>
                <c:pt idx="70">
                  <c:v>2.4772413550064267</c:v>
                </c:pt>
                <c:pt idx="71">
                  <c:v>2.6099413550064265</c:v>
                </c:pt>
                <c:pt idx="72">
                  <c:v>3.1009897085875431</c:v>
                </c:pt>
                <c:pt idx="73">
                  <c:v>3.2319897085875433</c:v>
                </c:pt>
                <c:pt idx="74">
                  <c:v>3.3554897085875433</c:v>
                </c:pt>
                <c:pt idx="75">
                  <c:v>3.442489708587543</c:v>
                </c:pt>
                <c:pt idx="76">
                  <c:v>3.6404914034412577</c:v>
                </c:pt>
                <c:pt idx="77">
                  <c:v>3.7099914034412573</c:v>
                </c:pt>
                <c:pt idx="78">
                  <c:v>3.7991914034412577</c:v>
                </c:pt>
                <c:pt idx="79">
                  <c:v>3.8613914034412575</c:v>
                </c:pt>
                <c:pt idx="80">
                  <c:v>3.9676919529097217</c:v>
                </c:pt>
                <c:pt idx="81">
                  <c:v>4.0261919529097216</c:v>
                </c:pt>
                <c:pt idx="82">
                  <c:v>4.0988919529097219</c:v>
                </c:pt>
                <c:pt idx="83">
                  <c:v>4.1684919529097213</c:v>
                </c:pt>
                <c:pt idx="84">
                  <c:v>3.9633942925712553</c:v>
                </c:pt>
                <c:pt idx="85">
                  <c:v>4.0562942925712546</c:v>
                </c:pt>
                <c:pt idx="86">
                  <c:v>4.1617942925712548</c:v>
                </c:pt>
                <c:pt idx="87">
                  <c:v>4.2414942925712547</c:v>
                </c:pt>
                <c:pt idx="88">
                  <c:v>4.4493752682520089</c:v>
                </c:pt>
                <c:pt idx="89">
                  <c:v>4.5365752682520082</c:v>
                </c:pt>
                <c:pt idx="90">
                  <c:v>4.6337752682520081</c:v>
                </c:pt>
                <c:pt idx="91">
                  <c:v>4.7574752682520085</c:v>
                </c:pt>
                <c:pt idx="92">
                  <c:v>3.8900363603732053</c:v>
                </c:pt>
                <c:pt idx="93">
                  <c:v>3.9955363603732055</c:v>
                </c:pt>
                <c:pt idx="94">
                  <c:v>4.1054363603732051</c:v>
                </c:pt>
                <c:pt idx="95">
                  <c:v>4.2325363603732056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9-4557-AD2A-2256EA0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64376"/>
        <c:axId val="1"/>
      </c:scatterChart>
      <c:valAx>
        <c:axId val="413764376"/>
        <c:scaling>
          <c:orientation val="minMax"/>
          <c:max val="9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ja-JP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Load</a:t>
                </a:r>
                <a:r>
                  <a:rPr lang="ja-JP" altLang="en-US" sz="1400"/>
                  <a:t> </a:t>
                </a:r>
                <a:r>
                  <a:rPr lang="en-US" altLang="ja-JP" sz="1400"/>
                  <a:t>[MW]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 sz="1600" b="1"/>
            </a:pPr>
            <a:endParaRPr lang="ja-JP"/>
          </a:p>
        </c:txPr>
        <c:crossAx val="4137643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023631858081629"/>
          <c:y val="0.11563829566778644"/>
          <c:w val="0.18743819561668615"/>
          <c:h val="0.12946724880989721"/>
        </c:manualLayout>
      </c:layout>
      <c:overlay val="0"/>
      <c:txPr>
        <a:bodyPr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11207</xdr:colOff>
      <xdr:row>4</xdr:row>
      <xdr:rowOff>63314</xdr:rowOff>
    </xdr:from>
    <xdr:to>
      <xdr:col>13</xdr:col>
      <xdr:colOff>658906</xdr:colOff>
      <xdr:row>25</xdr:row>
      <xdr:rowOff>91889</xdr:rowOff>
    </xdr:to>
    <xdr:graphicFrame macro="">
      <xdr:nvGraphicFramePr>
        <xdr:cNvPr id="1067" name="Chart 4">
          <a:extLst>
            <a:ext uri="{FF2B5EF4-FFF2-40B4-BE49-F238E27FC236}">
              <a16:creationId xmlns:a16="http://schemas.microsoft.com/office/drawing/2014/main" id="{05BDEDA3-9F8B-465C-8503-63AABA35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97"/>
  <sheetViews>
    <sheetView topLeftCell="A2" zoomScale="85" zoomScaleNormal="85" workbookViewId="0">
      <selection activeCell="A2" sqref="A2:A97"/>
    </sheetView>
  </sheetViews>
  <sheetFormatPr defaultRowHeight="18.75"/>
  <sheetData>
    <row r="1" spans="1:324">
      <c r="B1" t="s">
        <v>0</v>
      </c>
    </row>
    <row r="2" spans="1:324">
      <c r="A2">
        <v>1</v>
      </c>
      <c r="B2">
        <v>3.9165999999999999</v>
      </c>
      <c r="C2">
        <v>5.8685999999999998</v>
      </c>
      <c r="D2">
        <v>4.5688000000000004</v>
      </c>
      <c r="E2">
        <v>5.9630000000000001</v>
      </c>
      <c r="F2">
        <v>4.7925000000000004</v>
      </c>
      <c r="G2">
        <v>4.8337000000000003</v>
      </c>
      <c r="H2">
        <v>4.2438000000000002</v>
      </c>
      <c r="I2">
        <v>4.0521000000000003</v>
      </c>
      <c r="J2">
        <v>4.3699000000000003</v>
      </c>
      <c r="K2">
        <v>4.4119000000000002</v>
      </c>
      <c r="L2">
        <v>6.2828999999999997</v>
      </c>
      <c r="M2">
        <v>6.5989000000000004</v>
      </c>
      <c r="N2">
        <v>3.9836999999999998</v>
      </c>
      <c r="O2">
        <v>5.1760000000000002</v>
      </c>
      <c r="P2">
        <v>3.3083</v>
      </c>
      <c r="Q2">
        <v>4.9581999999999997</v>
      </c>
      <c r="R2">
        <v>4.0850999999999997</v>
      </c>
      <c r="S2">
        <v>5.1802999999999999</v>
      </c>
      <c r="T2">
        <v>5.2008000000000001</v>
      </c>
      <c r="U2">
        <v>5.6768000000000001</v>
      </c>
      <c r="V2">
        <v>5.7803000000000004</v>
      </c>
      <c r="W2">
        <v>4.3472999999999997</v>
      </c>
      <c r="X2">
        <v>5.6013999999999999</v>
      </c>
      <c r="Y2">
        <v>4.4425999999999997</v>
      </c>
      <c r="Z2">
        <v>2.8245</v>
      </c>
      <c r="AA2">
        <v>3.5243000000000002</v>
      </c>
      <c r="AB2">
        <v>3.5244</v>
      </c>
      <c r="AC2">
        <v>3.2355999999999998</v>
      </c>
      <c r="AD2">
        <v>3.0998000000000001</v>
      </c>
      <c r="AE2">
        <v>4.9549000000000003</v>
      </c>
      <c r="AF2">
        <v>2.4405000000000001</v>
      </c>
      <c r="AG2">
        <v>4.6936</v>
      </c>
      <c r="AH2">
        <v>2.9502999999999999</v>
      </c>
      <c r="AI2">
        <v>4.3295000000000003</v>
      </c>
      <c r="AJ2">
        <v>2.9611999999999998</v>
      </c>
      <c r="AK2">
        <v>3.6911</v>
      </c>
      <c r="AL2">
        <v>3.2890999999999999</v>
      </c>
      <c r="AM2">
        <v>4.1349</v>
      </c>
      <c r="AN2">
        <v>2.6137999999999999</v>
      </c>
      <c r="AO2">
        <v>3.6042999999999998</v>
      </c>
      <c r="AP2">
        <v>3.0413000000000001</v>
      </c>
      <c r="AQ2">
        <v>3.2974999999999999</v>
      </c>
      <c r="AR2">
        <v>2.4973000000000001</v>
      </c>
      <c r="AS2">
        <v>3.2326000000000001</v>
      </c>
      <c r="AT2">
        <v>3.8172000000000001</v>
      </c>
      <c r="AU2">
        <v>2.5680999999999998</v>
      </c>
      <c r="AV2">
        <v>3.1878000000000002</v>
      </c>
      <c r="AW2">
        <v>2.3913000000000002</v>
      </c>
      <c r="AX2">
        <v>3.6425000000000001</v>
      </c>
      <c r="AY2">
        <v>2.1945000000000001</v>
      </c>
      <c r="AZ2">
        <v>3.0445000000000002</v>
      </c>
      <c r="BA2">
        <v>2.0482</v>
      </c>
      <c r="BB2">
        <v>3.1728000000000001</v>
      </c>
      <c r="BC2">
        <v>3.6747000000000001</v>
      </c>
      <c r="BD2">
        <v>3.3877999999999999</v>
      </c>
      <c r="BE2">
        <v>2.1539000000000001</v>
      </c>
      <c r="BF2">
        <v>3.0364</v>
      </c>
      <c r="BG2">
        <v>1.7533000000000001</v>
      </c>
      <c r="BH2">
        <v>3.0209999999999999</v>
      </c>
      <c r="BI2">
        <v>1.5464</v>
      </c>
      <c r="BJ2">
        <v>3.6614</v>
      </c>
      <c r="BK2">
        <v>1.7712000000000001</v>
      </c>
      <c r="BL2">
        <v>2.8294999999999999</v>
      </c>
      <c r="BM2">
        <v>1.4312</v>
      </c>
      <c r="BN2">
        <v>3.0145</v>
      </c>
      <c r="BO2">
        <v>1.4268000000000001</v>
      </c>
      <c r="BP2">
        <v>3.1471</v>
      </c>
      <c r="BQ2">
        <v>1.538</v>
      </c>
      <c r="BR2">
        <v>1.6221000000000001</v>
      </c>
      <c r="BS2">
        <v>1.4227000000000001</v>
      </c>
      <c r="BT2">
        <v>3.3902000000000001</v>
      </c>
      <c r="BU2">
        <v>1.4400999999999999</v>
      </c>
      <c r="BV2">
        <v>3.5853999999999999</v>
      </c>
      <c r="BW2">
        <v>1.7222</v>
      </c>
      <c r="BX2">
        <v>3.1533000000000002</v>
      </c>
      <c r="BY2">
        <v>1.6203000000000001</v>
      </c>
      <c r="BZ2">
        <v>3.4895</v>
      </c>
      <c r="CA2">
        <v>1.8620000000000001</v>
      </c>
      <c r="CB2">
        <v>1.7098</v>
      </c>
      <c r="CC2">
        <v>1.7949999999999999</v>
      </c>
      <c r="CD2">
        <v>2.5988000000000002</v>
      </c>
      <c r="CE2">
        <v>1.8855</v>
      </c>
      <c r="CF2">
        <v>2.2044999999999999</v>
      </c>
      <c r="CG2">
        <v>2.4352999999999998</v>
      </c>
      <c r="CH2">
        <v>2.6850999999999998</v>
      </c>
      <c r="CI2">
        <v>2.4129999999999998</v>
      </c>
      <c r="CJ2">
        <v>2.516</v>
      </c>
      <c r="CK2">
        <v>2.3613</v>
      </c>
      <c r="CL2">
        <v>2.5232999999999999</v>
      </c>
      <c r="CM2">
        <v>2.6229</v>
      </c>
      <c r="CN2">
        <v>2.8262</v>
      </c>
      <c r="CO2">
        <v>4.0419999999999998</v>
      </c>
      <c r="CP2">
        <v>4.2055999999999996</v>
      </c>
      <c r="CQ2">
        <v>4.6246999999999998</v>
      </c>
      <c r="CR2">
        <v>5.1840000000000002</v>
      </c>
      <c r="CS2">
        <v>5.1311999999999998</v>
      </c>
      <c r="CT2">
        <v>5.4598000000000004</v>
      </c>
      <c r="CU2">
        <v>5.1105</v>
      </c>
      <c r="CV2">
        <v>5.9469000000000003</v>
      </c>
      <c r="CW2">
        <v>5.0723000000000003</v>
      </c>
      <c r="CX2">
        <v>5.2617000000000003</v>
      </c>
      <c r="CY2">
        <v>5.1589</v>
      </c>
      <c r="CZ2">
        <v>5.2492999999999999</v>
      </c>
      <c r="DA2">
        <v>5.2679</v>
      </c>
      <c r="DB2">
        <v>4.7229000000000001</v>
      </c>
      <c r="DC2">
        <v>4.9172000000000002</v>
      </c>
      <c r="DD2">
        <v>4.5243000000000002</v>
      </c>
      <c r="DE2">
        <v>4.3135000000000003</v>
      </c>
      <c r="DF2">
        <v>4.4871999999999996</v>
      </c>
      <c r="DG2">
        <v>4.5518999999999998</v>
      </c>
      <c r="DH2">
        <v>4.6867999999999999</v>
      </c>
      <c r="DI2">
        <v>5.2218</v>
      </c>
      <c r="DJ2">
        <v>4.5666000000000002</v>
      </c>
      <c r="DK2">
        <v>4.484</v>
      </c>
      <c r="DL2">
        <v>4.7272999999999996</v>
      </c>
      <c r="DM2">
        <v>4.7294999999999998</v>
      </c>
      <c r="DN2">
        <v>4.6595000000000004</v>
      </c>
      <c r="DO2">
        <v>4.6565000000000003</v>
      </c>
      <c r="DP2">
        <v>5.0711000000000004</v>
      </c>
      <c r="DQ2">
        <v>6.8655999999999997</v>
      </c>
      <c r="DR2">
        <v>5.1477000000000004</v>
      </c>
      <c r="DS2">
        <v>5.827</v>
      </c>
      <c r="DT2">
        <v>5.8471000000000002</v>
      </c>
      <c r="DU2">
        <v>5.9372999999999996</v>
      </c>
      <c r="DV2">
        <v>6.2290999999999999</v>
      </c>
      <c r="DW2">
        <v>6.3174000000000001</v>
      </c>
      <c r="DX2">
        <v>6.0495000000000001</v>
      </c>
      <c r="DY2">
        <v>5.8513999999999999</v>
      </c>
      <c r="DZ2">
        <v>4.6341999999999999</v>
      </c>
      <c r="EA2">
        <v>4.6608999999999998</v>
      </c>
      <c r="EB2">
        <v>4.4757999999999996</v>
      </c>
      <c r="EC2">
        <v>3.5093000000000001</v>
      </c>
      <c r="ED2">
        <v>3.3650000000000002</v>
      </c>
      <c r="EE2">
        <v>3.1080000000000001</v>
      </c>
      <c r="EF2">
        <v>3.0421999999999998</v>
      </c>
      <c r="EG2">
        <v>3.4942000000000002</v>
      </c>
      <c r="EH2">
        <v>4.992</v>
      </c>
      <c r="EI2">
        <v>3.3026</v>
      </c>
      <c r="EJ2">
        <v>3.5345</v>
      </c>
      <c r="EK2">
        <v>5.2762000000000002</v>
      </c>
      <c r="EL2">
        <v>3.0981000000000001</v>
      </c>
      <c r="EM2">
        <v>4.2480000000000002</v>
      </c>
      <c r="EN2">
        <v>2.7690000000000001</v>
      </c>
      <c r="EO2">
        <v>4.6322999999999999</v>
      </c>
      <c r="EP2">
        <v>3.0257999999999998</v>
      </c>
      <c r="EQ2">
        <v>5.1687000000000003</v>
      </c>
      <c r="ER2">
        <v>3.8963999999999999</v>
      </c>
      <c r="ES2">
        <v>3.7519</v>
      </c>
      <c r="ET2">
        <v>2.3054000000000001</v>
      </c>
      <c r="EU2">
        <v>2.7900999999999998</v>
      </c>
      <c r="EV2">
        <v>2.5596000000000001</v>
      </c>
      <c r="EW2">
        <v>2.5886</v>
      </c>
      <c r="EX2">
        <v>2.6812999999999998</v>
      </c>
      <c r="EY2">
        <v>4.7938000000000001</v>
      </c>
      <c r="EZ2">
        <v>2.5546000000000002</v>
      </c>
      <c r="FA2">
        <v>4.46</v>
      </c>
      <c r="FB2">
        <v>4.3192000000000004</v>
      </c>
      <c r="FC2">
        <v>5.2708000000000004</v>
      </c>
      <c r="FD2">
        <v>4.6550000000000002</v>
      </c>
      <c r="FE2">
        <v>4.6043000000000003</v>
      </c>
      <c r="FF2">
        <v>4.8851000000000004</v>
      </c>
      <c r="FG2">
        <v>4.8627000000000002</v>
      </c>
      <c r="FH2">
        <v>4.0987999999999998</v>
      </c>
      <c r="FI2">
        <v>5.0763999999999996</v>
      </c>
      <c r="FJ2">
        <v>4.4489999999999998</v>
      </c>
      <c r="FK2">
        <v>5.2701000000000002</v>
      </c>
      <c r="FL2">
        <v>5.4410999999999996</v>
      </c>
      <c r="FM2">
        <v>2.6631999999999998</v>
      </c>
      <c r="FN2">
        <v>5.4143999999999997</v>
      </c>
      <c r="FO2">
        <v>3.2825000000000002</v>
      </c>
      <c r="FP2">
        <v>3.0127000000000002</v>
      </c>
      <c r="FQ2">
        <v>3.3172000000000001</v>
      </c>
      <c r="FR2">
        <v>6.5095999999999998</v>
      </c>
      <c r="FS2">
        <v>6.4123000000000001</v>
      </c>
      <c r="FT2">
        <v>3.2911999999999999</v>
      </c>
      <c r="FU2">
        <v>5.5758000000000001</v>
      </c>
      <c r="FV2">
        <v>2.6257999999999999</v>
      </c>
      <c r="FW2">
        <v>5.8456999999999999</v>
      </c>
      <c r="FX2">
        <v>3.5457000000000001</v>
      </c>
      <c r="FY2">
        <v>5.7445000000000004</v>
      </c>
      <c r="FZ2">
        <v>5.4440999999999997</v>
      </c>
      <c r="GA2">
        <v>2.7997000000000001</v>
      </c>
      <c r="GB2">
        <v>3.173</v>
      </c>
      <c r="GC2">
        <v>3.9175</v>
      </c>
      <c r="GD2">
        <v>5.0031999999999996</v>
      </c>
      <c r="GE2">
        <v>6.4264000000000001</v>
      </c>
      <c r="GF2">
        <v>6.8860999999999999</v>
      </c>
      <c r="GG2">
        <v>7.4673999999999996</v>
      </c>
      <c r="GH2">
        <v>7.2266000000000004</v>
      </c>
      <c r="GI2">
        <v>8.1844999999999999</v>
      </c>
      <c r="GJ2">
        <v>9.0658999999999992</v>
      </c>
      <c r="GK2">
        <v>9.1579999999999995</v>
      </c>
      <c r="GL2">
        <v>8.6324000000000005</v>
      </c>
      <c r="GM2">
        <v>6.9345999999999997</v>
      </c>
      <c r="GN2">
        <v>6.9440999999999997</v>
      </c>
      <c r="GO2">
        <v>6.5766999999999998</v>
      </c>
      <c r="GP2">
        <v>7.5320999999999998</v>
      </c>
      <c r="GQ2">
        <v>9.2289999999999992</v>
      </c>
      <c r="GR2">
        <v>8.8724000000000007</v>
      </c>
      <c r="GS2">
        <v>8.3644999999999996</v>
      </c>
      <c r="GT2">
        <v>8.1814999999999998</v>
      </c>
      <c r="GU2">
        <v>7.2812999999999999</v>
      </c>
      <c r="GV2">
        <v>6.2968999999999999</v>
      </c>
      <c r="GW2">
        <v>8.6622000000000003</v>
      </c>
      <c r="GX2">
        <v>9.3546999999999993</v>
      </c>
      <c r="GY2">
        <v>8.0770999999999997</v>
      </c>
      <c r="GZ2">
        <v>7.3794000000000004</v>
      </c>
      <c r="HA2">
        <v>7.1848000000000001</v>
      </c>
      <c r="HB2">
        <v>6.8640999999999996</v>
      </c>
      <c r="HC2">
        <v>8.1722999999999999</v>
      </c>
      <c r="HD2">
        <v>10.039</v>
      </c>
      <c r="HE2">
        <v>10.026</v>
      </c>
      <c r="HF2">
        <v>9.5934000000000008</v>
      </c>
      <c r="HG2">
        <v>10.019</v>
      </c>
      <c r="HH2">
        <v>10.282</v>
      </c>
      <c r="HI2">
        <v>8.3080999999999996</v>
      </c>
      <c r="HJ2">
        <v>9.5475999999999992</v>
      </c>
      <c r="HK2">
        <v>10.426</v>
      </c>
      <c r="HL2">
        <v>9.5030999999999999</v>
      </c>
      <c r="HM2">
        <v>8.6670999999999996</v>
      </c>
      <c r="HN2">
        <v>9.7332999999999998</v>
      </c>
      <c r="HO2">
        <v>9.3547999999999991</v>
      </c>
      <c r="HP2">
        <v>8.9236000000000004</v>
      </c>
      <c r="HQ2">
        <v>10.522</v>
      </c>
      <c r="HR2">
        <v>10.709</v>
      </c>
      <c r="HS2">
        <v>9.5227000000000004</v>
      </c>
      <c r="HT2">
        <v>9.6175999999999995</v>
      </c>
      <c r="HU2">
        <v>9.9859000000000009</v>
      </c>
      <c r="HV2">
        <v>9.6082999999999998</v>
      </c>
      <c r="HW2">
        <v>9.8285</v>
      </c>
      <c r="HX2">
        <v>9.1052</v>
      </c>
      <c r="HY2">
        <v>7.5907999999999998</v>
      </c>
      <c r="HZ2">
        <v>8.048</v>
      </c>
      <c r="IA2">
        <v>8.5791000000000004</v>
      </c>
      <c r="IB2">
        <v>7.6222000000000003</v>
      </c>
      <c r="IC2">
        <v>8.4443999999999999</v>
      </c>
      <c r="ID2">
        <v>9.2574000000000005</v>
      </c>
      <c r="IE2">
        <v>5.0633999999999997</v>
      </c>
      <c r="IF2">
        <v>8.1594999999999995</v>
      </c>
      <c r="IG2">
        <v>4.8112000000000004</v>
      </c>
      <c r="IH2">
        <v>4.8361999999999998</v>
      </c>
      <c r="II2">
        <v>5.2972000000000001</v>
      </c>
      <c r="IJ2">
        <v>4.8537999999999997</v>
      </c>
      <c r="IK2">
        <v>4.3</v>
      </c>
      <c r="IL2">
        <v>4.1269999999999998</v>
      </c>
      <c r="IM2">
        <v>4.8117999999999999</v>
      </c>
      <c r="IN2">
        <v>4.7412000000000001</v>
      </c>
      <c r="IO2">
        <v>9.5096000000000007</v>
      </c>
      <c r="IP2">
        <v>4.0644999999999998</v>
      </c>
      <c r="IQ2">
        <v>8.6288</v>
      </c>
      <c r="IR2">
        <v>7.0753000000000004</v>
      </c>
      <c r="IS2">
        <v>7.4435000000000002</v>
      </c>
      <c r="IT2">
        <v>9.2599</v>
      </c>
      <c r="IU2">
        <v>10.303000000000001</v>
      </c>
      <c r="IV2">
        <v>9.6327999999999996</v>
      </c>
      <c r="IW2">
        <v>10.121</v>
      </c>
      <c r="IX2">
        <v>10.185</v>
      </c>
      <c r="IY2">
        <v>10.085000000000001</v>
      </c>
      <c r="IZ2">
        <v>10.141</v>
      </c>
      <c r="JA2">
        <v>10.276</v>
      </c>
      <c r="JB2">
        <v>10.266</v>
      </c>
      <c r="JC2">
        <v>10.393000000000001</v>
      </c>
      <c r="JD2">
        <v>9.8399000000000001</v>
      </c>
      <c r="JE2">
        <v>4.2115</v>
      </c>
      <c r="JF2">
        <v>4.1163999999999996</v>
      </c>
      <c r="JG2">
        <v>4.0290999999999997</v>
      </c>
      <c r="JH2">
        <v>4.2503000000000002</v>
      </c>
      <c r="JI2">
        <v>3.4329999999999998</v>
      </c>
      <c r="JJ2">
        <v>4.2443999999999997</v>
      </c>
      <c r="JK2">
        <v>3.6284000000000001</v>
      </c>
      <c r="JL2">
        <v>3.1957</v>
      </c>
      <c r="JM2">
        <v>4.1494999999999997</v>
      </c>
      <c r="JN2">
        <v>10.111000000000001</v>
      </c>
      <c r="JO2">
        <v>4.1449999999999996</v>
      </c>
      <c r="JP2">
        <v>2.9607999999999999</v>
      </c>
      <c r="JQ2">
        <v>3.4502000000000002</v>
      </c>
      <c r="JR2">
        <v>3.8881000000000001</v>
      </c>
      <c r="JS2">
        <v>3.7749999999999999</v>
      </c>
      <c r="JT2">
        <v>4.1024000000000003</v>
      </c>
      <c r="JU2">
        <v>4.4505999999999997</v>
      </c>
      <c r="JV2">
        <v>5.0525000000000002</v>
      </c>
      <c r="JW2">
        <v>9.9380000000000006</v>
      </c>
      <c r="JX2">
        <v>7.9081000000000001</v>
      </c>
      <c r="JY2">
        <v>9.5578000000000003</v>
      </c>
      <c r="JZ2">
        <v>9.3452999999999999</v>
      </c>
      <c r="KA2">
        <v>8.0581999999999994</v>
      </c>
      <c r="KB2">
        <v>10.553000000000001</v>
      </c>
      <c r="KC2">
        <v>8.2924000000000007</v>
      </c>
      <c r="KD2">
        <v>9.8560999999999996</v>
      </c>
      <c r="KE2">
        <v>9.2859999999999996</v>
      </c>
      <c r="KF2">
        <v>8.4121000000000006</v>
      </c>
      <c r="KG2">
        <v>8.5570000000000004</v>
      </c>
      <c r="KH2">
        <v>8.5343</v>
      </c>
      <c r="KI2">
        <v>8.6949000000000005</v>
      </c>
      <c r="KJ2">
        <v>7.3853</v>
      </c>
      <c r="KK2">
        <v>7.5845000000000002</v>
      </c>
      <c r="KL2">
        <v>7.9645000000000001</v>
      </c>
      <c r="KM2">
        <v>7.4042000000000003</v>
      </c>
      <c r="KN2">
        <v>7.7457000000000003</v>
      </c>
      <c r="KO2">
        <v>8.4056999999999995</v>
      </c>
      <c r="KP2">
        <v>7.3326000000000002</v>
      </c>
      <c r="KQ2">
        <v>6.9305000000000003</v>
      </c>
      <c r="KR2">
        <v>7.1265000000000001</v>
      </c>
      <c r="KS2">
        <v>7.0875000000000004</v>
      </c>
      <c r="KT2">
        <v>6.7221000000000002</v>
      </c>
      <c r="KU2">
        <v>6.5720000000000001</v>
      </c>
      <c r="KV2">
        <v>6.8441999999999998</v>
      </c>
      <c r="KW2">
        <v>6.7850999999999999</v>
      </c>
      <c r="KX2">
        <v>6.9405000000000001</v>
      </c>
      <c r="KY2">
        <v>6.5147000000000004</v>
      </c>
      <c r="KZ2">
        <v>6.7394999999999996</v>
      </c>
      <c r="LA2">
        <v>5.8968999999999996</v>
      </c>
      <c r="LB2">
        <v>6.6562000000000001</v>
      </c>
      <c r="LC2">
        <v>7.3695000000000004</v>
      </c>
      <c r="LD2">
        <v>6.0755999999999997</v>
      </c>
      <c r="LE2">
        <v>6.3868999999999998</v>
      </c>
      <c r="LF2">
        <v>6.4573</v>
      </c>
      <c r="LG2">
        <v>8.1226000000000003</v>
      </c>
      <c r="LH2">
        <v>7.0145</v>
      </c>
      <c r="LI2">
        <v>6.9785000000000004</v>
      </c>
      <c r="LJ2">
        <v>6.2792000000000003</v>
      </c>
      <c r="LK2">
        <v>6.5442999999999998</v>
      </c>
      <c r="LL2">
        <v>5.7115</v>
      </c>
    </row>
    <row r="3" spans="1:324">
      <c r="A3">
        <v>2</v>
      </c>
      <c r="B3">
        <v>3.8837000000000002</v>
      </c>
      <c r="C3">
        <v>5.2786999999999997</v>
      </c>
      <c r="D3">
        <v>4.5201000000000002</v>
      </c>
      <c r="E3">
        <v>5.5186999999999999</v>
      </c>
      <c r="F3">
        <v>4.6806999999999999</v>
      </c>
      <c r="G3">
        <v>4.7992999999999997</v>
      </c>
      <c r="H3">
        <v>4.2051999999999996</v>
      </c>
      <c r="I3">
        <v>4.0319000000000003</v>
      </c>
      <c r="J3">
        <v>4.3559000000000001</v>
      </c>
      <c r="K3">
        <v>4.3941999999999997</v>
      </c>
      <c r="L3">
        <v>5.7523</v>
      </c>
      <c r="M3">
        <v>6.1195000000000004</v>
      </c>
      <c r="N3">
        <v>3.9436</v>
      </c>
      <c r="O3">
        <v>4.8783000000000003</v>
      </c>
      <c r="P3">
        <v>3.3081999999999998</v>
      </c>
      <c r="Q3">
        <v>4.7270000000000003</v>
      </c>
      <c r="R3">
        <v>4.0964999999999998</v>
      </c>
      <c r="S3">
        <v>4.7859999999999996</v>
      </c>
      <c r="T3">
        <v>4.8986000000000001</v>
      </c>
      <c r="U3">
        <v>5.3361999999999998</v>
      </c>
      <c r="V3">
        <v>5.4592999999999998</v>
      </c>
      <c r="W3">
        <v>4.2732999999999999</v>
      </c>
      <c r="X3">
        <v>5.3037000000000001</v>
      </c>
      <c r="Y3">
        <v>4.2134999999999998</v>
      </c>
      <c r="Z3">
        <v>2.8129</v>
      </c>
      <c r="AA3">
        <v>3.5065</v>
      </c>
      <c r="AB3">
        <v>3.4058000000000002</v>
      </c>
      <c r="AC3">
        <v>3.3534000000000002</v>
      </c>
      <c r="AD3">
        <v>3.0459000000000001</v>
      </c>
      <c r="AE3">
        <v>4.6867000000000001</v>
      </c>
      <c r="AF3">
        <v>2.4140999999999999</v>
      </c>
      <c r="AG3">
        <v>4.4298000000000002</v>
      </c>
      <c r="AH3">
        <v>2.9477000000000002</v>
      </c>
      <c r="AI3">
        <v>4.0731000000000002</v>
      </c>
      <c r="AJ3">
        <v>2.9230999999999998</v>
      </c>
      <c r="AK3">
        <v>3.5002</v>
      </c>
      <c r="AL3">
        <v>3.2126000000000001</v>
      </c>
      <c r="AM3">
        <v>3.9167999999999998</v>
      </c>
      <c r="AN3">
        <v>2.6236000000000002</v>
      </c>
      <c r="AO3">
        <v>3.4451999999999998</v>
      </c>
      <c r="AP3">
        <v>3.0043000000000002</v>
      </c>
      <c r="AQ3">
        <v>3.1168</v>
      </c>
      <c r="AR3">
        <v>2.4670999999999998</v>
      </c>
      <c r="AS3">
        <v>3.0474000000000001</v>
      </c>
      <c r="AT3">
        <v>3.6375000000000002</v>
      </c>
      <c r="AU3">
        <v>2.5813000000000001</v>
      </c>
      <c r="AV3">
        <v>3.0449999999999999</v>
      </c>
      <c r="AW3">
        <v>2.4098999999999999</v>
      </c>
      <c r="AX3">
        <v>3.4281999999999999</v>
      </c>
      <c r="AY3">
        <v>2.1513</v>
      </c>
      <c r="AZ3">
        <v>2.8856000000000002</v>
      </c>
      <c r="BA3">
        <v>2.0406</v>
      </c>
      <c r="BB3">
        <v>3.0034000000000001</v>
      </c>
      <c r="BC3">
        <v>3.4868999999999999</v>
      </c>
      <c r="BD3">
        <v>3.2244999999999999</v>
      </c>
      <c r="BE3">
        <v>2.2446999999999999</v>
      </c>
      <c r="BF3">
        <v>2.8904000000000001</v>
      </c>
      <c r="BG3">
        <v>1.7492000000000001</v>
      </c>
      <c r="BH3">
        <v>2.8786999999999998</v>
      </c>
      <c r="BI3">
        <v>1.5354000000000001</v>
      </c>
      <c r="BJ3">
        <v>3.3687999999999998</v>
      </c>
      <c r="BK3">
        <v>1.7421</v>
      </c>
      <c r="BL3">
        <v>2.69</v>
      </c>
      <c r="BM3">
        <v>1.4252</v>
      </c>
      <c r="BN3">
        <v>2.8572000000000002</v>
      </c>
      <c r="BO3">
        <v>1.4229000000000001</v>
      </c>
      <c r="BP3">
        <v>2.9961000000000002</v>
      </c>
      <c r="BQ3">
        <v>1.5201</v>
      </c>
      <c r="BR3">
        <v>1.5815999999999999</v>
      </c>
      <c r="BS3">
        <v>1.4076</v>
      </c>
      <c r="BT3">
        <v>3.1947000000000001</v>
      </c>
      <c r="BU3">
        <v>1.4303999999999999</v>
      </c>
      <c r="BV3">
        <v>3.3944000000000001</v>
      </c>
      <c r="BW3">
        <v>1.6747000000000001</v>
      </c>
      <c r="BX3">
        <v>2.9883999999999999</v>
      </c>
      <c r="BY3">
        <v>1.5964</v>
      </c>
      <c r="BZ3">
        <v>3.2945000000000002</v>
      </c>
      <c r="CA3">
        <v>1.8351</v>
      </c>
      <c r="CB3">
        <v>1.6863999999999999</v>
      </c>
      <c r="CC3">
        <v>1.7981</v>
      </c>
      <c r="CD3">
        <v>2.5663</v>
      </c>
      <c r="CE3">
        <v>1.8818999999999999</v>
      </c>
      <c r="CF3">
        <v>2.1848999999999998</v>
      </c>
      <c r="CG3">
        <v>2.4054000000000002</v>
      </c>
      <c r="CH3">
        <v>2.6017999999999999</v>
      </c>
      <c r="CI3">
        <v>2.3536999999999999</v>
      </c>
      <c r="CJ3">
        <v>2.4740000000000002</v>
      </c>
      <c r="CK3">
        <v>2.3311999999999999</v>
      </c>
      <c r="CL3">
        <v>2.4918999999999998</v>
      </c>
      <c r="CM3">
        <v>2.5958999999999999</v>
      </c>
      <c r="CN3">
        <v>2.8144</v>
      </c>
      <c r="CO3">
        <v>3.8639999999999999</v>
      </c>
      <c r="CP3">
        <v>3.9197000000000002</v>
      </c>
      <c r="CQ3">
        <v>4.3707000000000003</v>
      </c>
      <c r="CR3">
        <v>4.9207999999999998</v>
      </c>
      <c r="CS3">
        <v>4.8822000000000001</v>
      </c>
      <c r="CT3">
        <v>5.2221000000000002</v>
      </c>
      <c r="CU3">
        <v>5.3766999999999996</v>
      </c>
      <c r="CV3">
        <v>5.6909999999999998</v>
      </c>
      <c r="CW3">
        <v>4.9042000000000003</v>
      </c>
      <c r="CX3">
        <v>5.1212999999999997</v>
      </c>
      <c r="CY3">
        <v>5.0178000000000003</v>
      </c>
      <c r="CZ3">
        <v>5.1322999999999999</v>
      </c>
      <c r="DA3">
        <v>5.1623999999999999</v>
      </c>
      <c r="DB3">
        <v>4.7058</v>
      </c>
      <c r="DC3">
        <v>4.8353000000000002</v>
      </c>
      <c r="DD3">
        <v>4.4988000000000001</v>
      </c>
      <c r="DE3">
        <v>4.3026</v>
      </c>
      <c r="DF3">
        <v>4.4911000000000003</v>
      </c>
      <c r="DG3">
        <v>4.5674000000000001</v>
      </c>
      <c r="DH3">
        <v>4.7009999999999996</v>
      </c>
      <c r="DI3">
        <v>5.2079000000000004</v>
      </c>
      <c r="DJ3">
        <v>4.5526</v>
      </c>
      <c r="DK3">
        <v>4.4576000000000002</v>
      </c>
      <c r="DL3">
        <v>4.7248999999999999</v>
      </c>
      <c r="DM3">
        <v>4.7295999999999996</v>
      </c>
      <c r="DN3">
        <v>4.6605999999999996</v>
      </c>
      <c r="DO3">
        <v>4.6555999999999997</v>
      </c>
      <c r="DP3">
        <v>5.0697000000000001</v>
      </c>
      <c r="DQ3">
        <v>6.6452</v>
      </c>
      <c r="DR3">
        <v>5.0122</v>
      </c>
      <c r="DS3">
        <v>5.66</v>
      </c>
      <c r="DT3">
        <v>5.6992000000000003</v>
      </c>
      <c r="DU3">
        <v>5.7972999999999999</v>
      </c>
      <c r="DV3">
        <v>6.0857999999999999</v>
      </c>
      <c r="DW3">
        <v>6.1311</v>
      </c>
      <c r="DX3">
        <v>5.8777999999999997</v>
      </c>
      <c r="DY3">
        <v>5.6818999999999997</v>
      </c>
      <c r="DZ3">
        <v>4.6128</v>
      </c>
      <c r="EA3">
        <v>4.6543999999999999</v>
      </c>
      <c r="EB3">
        <v>4.4817</v>
      </c>
      <c r="EC3">
        <v>3.5017999999999998</v>
      </c>
      <c r="ED3">
        <v>3.3292000000000002</v>
      </c>
      <c r="EE3">
        <v>3.0341999999999998</v>
      </c>
      <c r="EF3">
        <v>2.9895</v>
      </c>
      <c r="EG3">
        <v>3.4340000000000002</v>
      </c>
      <c r="EH3">
        <v>4.827</v>
      </c>
      <c r="EI3">
        <v>3.2753000000000001</v>
      </c>
      <c r="EJ3">
        <v>3.4655</v>
      </c>
      <c r="EK3">
        <v>5.0868000000000002</v>
      </c>
      <c r="EL3">
        <v>3.0373999999999999</v>
      </c>
      <c r="EM3">
        <v>4.1266999999999996</v>
      </c>
      <c r="EN3">
        <v>2.7351000000000001</v>
      </c>
      <c r="EO3">
        <v>4.4029999999999996</v>
      </c>
      <c r="EP3">
        <v>2.9584000000000001</v>
      </c>
      <c r="EQ3">
        <v>4.8719999999999999</v>
      </c>
      <c r="ER3">
        <v>4.4783999999999997</v>
      </c>
      <c r="ES3">
        <v>3.4826000000000001</v>
      </c>
      <c r="ET3">
        <v>2.2885</v>
      </c>
      <c r="EU3">
        <v>2.7723</v>
      </c>
      <c r="EV3">
        <v>2.4883999999999999</v>
      </c>
      <c r="EW3">
        <v>2.5464000000000002</v>
      </c>
      <c r="EX3">
        <v>2.649</v>
      </c>
      <c r="EY3">
        <v>4.6260000000000003</v>
      </c>
      <c r="EZ3">
        <v>2.5363000000000002</v>
      </c>
      <c r="FA3">
        <v>4.3338999999999999</v>
      </c>
      <c r="FB3">
        <v>4.1412000000000004</v>
      </c>
      <c r="FC3">
        <v>5.0735000000000001</v>
      </c>
      <c r="FD3">
        <v>4.4813000000000001</v>
      </c>
      <c r="FE3">
        <v>4.4459</v>
      </c>
      <c r="FF3">
        <v>4.7012</v>
      </c>
      <c r="FG3">
        <v>4.7267999999999999</v>
      </c>
      <c r="FH3">
        <v>3.9327999999999999</v>
      </c>
      <c r="FI3">
        <v>4.8167999999999997</v>
      </c>
      <c r="FJ3">
        <v>4.3154000000000003</v>
      </c>
      <c r="FK3">
        <v>5.04</v>
      </c>
      <c r="FL3">
        <v>5.2053000000000003</v>
      </c>
      <c r="FM3">
        <v>2.6267</v>
      </c>
      <c r="FN3">
        <v>5.2481</v>
      </c>
      <c r="FO3">
        <v>3.2008000000000001</v>
      </c>
      <c r="FP3">
        <v>2.9601000000000002</v>
      </c>
      <c r="FQ3">
        <v>3.2584</v>
      </c>
      <c r="FR3">
        <v>6.2526999999999999</v>
      </c>
      <c r="FS3">
        <v>6.1965000000000003</v>
      </c>
      <c r="FT3">
        <v>3.2450000000000001</v>
      </c>
      <c r="FU3">
        <v>5.4442000000000004</v>
      </c>
      <c r="FV3">
        <v>2.5832999999999999</v>
      </c>
      <c r="FW3">
        <v>5.6064999999999996</v>
      </c>
      <c r="FX3">
        <v>3.4811000000000001</v>
      </c>
      <c r="FY3">
        <v>5.5762</v>
      </c>
      <c r="FZ3">
        <v>5.2843999999999998</v>
      </c>
      <c r="GA3">
        <v>2.7850999999999999</v>
      </c>
      <c r="GB3">
        <v>3.1128999999999998</v>
      </c>
      <c r="GC3">
        <v>3.8491</v>
      </c>
      <c r="GD3">
        <v>4.9215999999999998</v>
      </c>
      <c r="GE3">
        <v>6.2172999999999998</v>
      </c>
      <c r="GF3">
        <v>6.5719000000000003</v>
      </c>
      <c r="GG3">
        <v>7.22</v>
      </c>
      <c r="GH3">
        <v>6.9566999999999997</v>
      </c>
      <c r="GI3">
        <v>7.7790999999999997</v>
      </c>
      <c r="GJ3">
        <v>8.6128999999999998</v>
      </c>
      <c r="GK3">
        <v>8.7156000000000002</v>
      </c>
      <c r="GL3">
        <v>8.2227999999999994</v>
      </c>
      <c r="GM3">
        <v>6.6064999999999996</v>
      </c>
      <c r="GN3">
        <v>6.6189999999999998</v>
      </c>
      <c r="GO3">
        <v>6.2202999999999999</v>
      </c>
      <c r="GP3">
        <v>7.0997000000000003</v>
      </c>
      <c r="GQ3">
        <v>8.6853999999999996</v>
      </c>
      <c r="GR3">
        <v>8.34</v>
      </c>
      <c r="GS3">
        <v>7.8659999999999997</v>
      </c>
      <c r="GT3">
        <v>7.7824999999999998</v>
      </c>
      <c r="GU3">
        <v>6.9675000000000002</v>
      </c>
      <c r="GV3">
        <v>5.9718</v>
      </c>
      <c r="GW3">
        <v>8.1268999999999991</v>
      </c>
      <c r="GX3">
        <v>8.7914999999999992</v>
      </c>
      <c r="GY3">
        <v>7.6147</v>
      </c>
      <c r="GZ3">
        <v>7.0080999999999998</v>
      </c>
      <c r="HA3">
        <v>6.7530999999999999</v>
      </c>
      <c r="HB3">
        <v>6.5308000000000002</v>
      </c>
      <c r="HC3">
        <v>7.7209000000000003</v>
      </c>
      <c r="HD3">
        <v>9.4809000000000001</v>
      </c>
      <c r="HE3">
        <v>9.4585000000000008</v>
      </c>
      <c r="HF3">
        <v>9.1379000000000001</v>
      </c>
      <c r="HG3">
        <v>9.5875000000000004</v>
      </c>
      <c r="HH3">
        <v>9.7158999999999995</v>
      </c>
      <c r="HI3">
        <v>7.8909000000000002</v>
      </c>
      <c r="HJ3">
        <v>8.9641000000000002</v>
      </c>
      <c r="HK3">
        <v>9.9452999999999996</v>
      </c>
      <c r="HL3">
        <v>9.0277999999999992</v>
      </c>
      <c r="HM3">
        <v>8.1851000000000003</v>
      </c>
      <c r="HN3">
        <v>9.1936</v>
      </c>
      <c r="HO3">
        <v>8.8477999999999994</v>
      </c>
      <c r="HP3">
        <v>8.3957999999999995</v>
      </c>
      <c r="HQ3">
        <v>10.042</v>
      </c>
      <c r="HR3">
        <v>10.234</v>
      </c>
      <c r="HS3">
        <v>9.0183999999999997</v>
      </c>
      <c r="HT3">
        <v>9.0932999999999993</v>
      </c>
      <c r="HU3">
        <v>9.4443000000000001</v>
      </c>
      <c r="HV3">
        <v>9.0993999999999993</v>
      </c>
      <c r="HW3">
        <v>9.2977000000000007</v>
      </c>
      <c r="HX3">
        <v>8.6735000000000007</v>
      </c>
      <c r="HY3">
        <v>7.1852999999999998</v>
      </c>
      <c r="HZ3">
        <v>7.6147999999999998</v>
      </c>
      <c r="IA3">
        <v>8.1118000000000006</v>
      </c>
      <c r="IB3">
        <v>7.2294</v>
      </c>
      <c r="IC3">
        <v>7.9809000000000001</v>
      </c>
      <c r="ID3">
        <v>8.8236000000000008</v>
      </c>
      <c r="IE3">
        <v>5.0067000000000004</v>
      </c>
      <c r="IF3">
        <v>7.7382</v>
      </c>
      <c r="IG3">
        <v>4.7271999999999998</v>
      </c>
      <c r="IH3">
        <v>4.7605000000000004</v>
      </c>
      <c r="II3">
        <v>5.1976000000000004</v>
      </c>
      <c r="IJ3">
        <v>4.7880000000000003</v>
      </c>
      <c r="IK3">
        <v>4.1695000000000002</v>
      </c>
      <c r="IL3">
        <v>4.0114999999999998</v>
      </c>
      <c r="IM3">
        <v>4.6924000000000001</v>
      </c>
      <c r="IN3">
        <v>4.6379000000000001</v>
      </c>
      <c r="IO3">
        <v>8.9593000000000007</v>
      </c>
      <c r="IP3">
        <v>3.9929999999999999</v>
      </c>
      <c r="IQ3">
        <v>8.1816999999999993</v>
      </c>
      <c r="IR3">
        <v>6.7328000000000001</v>
      </c>
      <c r="IS3">
        <v>6.9865000000000004</v>
      </c>
      <c r="IT3">
        <v>8.7220999999999993</v>
      </c>
      <c r="IU3">
        <v>9.7563999999999993</v>
      </c>
      <c r="IV3">
        <v>9.1051000000000002</v>
      </c>
      <c r="IW3">
        <v>9.5678000000000001</v>
      </c>
      <c r="IX3">
        <v>9.6179000000000006</v>
      </c>
      <c r="IY3">
        <v>9.6484000000000005</v>
      </c>
      <c r="IZ3">
        <v>9.6222999999999992</v>
      </c>
      <c r="JA3">
        <v>9.7462999999999997</v>
      </c>
      <c r="JB3">
        <v>9.7274999999999991</v>
      </c>
      <c r="JC3">
        <v>9.8520000000000003</v>
      </c>
      <c r="JD3">
        <v>9.2879000000000005</v>
      </c>
      <c r="JE3">
        <v>4.1384999999999996</v>
      </c>
      <c r="JF3">
        <v>4.0620000000000003</v>
      </c>
      <c r="JG3">
        <v>3.9813999999999998</v>
      </c>
      <c r="JH3">
        <v>4.1986999999999997</v>
      </c>
      <c r="JI3">
        <v>3.3915999999999999</v>
      </c>
      <c r="JJ3">
        <v>4.1890999999999998</v>
      </c>
      <c r="JK3">
        <v>3.5758000000000001</v>
      </c>
      <c r="JL3">
        <v>3.1777000000000002</v>
      </c>
      <c r="JM3">
        <v>4.1048</v>
      </c>
      <c r="JN3">
        <v>9.5077999999999996</v>
      </c>
      <c r="JO3">
        <v>4.0545</v>
      </c>
      <c r="JP3">
        <v>2.9177</v>
      </c>
      <c r="JQ3">
        <v>3.3336999999999999</v>
      </c>
      <c r="JR3">
        <v>3.7909000000000002</v>
      </c>
      <c r="JS3">
        <v>3.6894</v>
      </c>
      <c r="JT3">
        <v>4.0124000000000004</v>
      </c>
      <c r="JU3">
        <v>4.3715000000000002</v>
      </c>
      <c r="JV3">
        <v>4.9531000000000001</v>
      </c>
      <c r="JW3">
        <v>9.3582999999999998</v>
      </c>
      <c r="JX3">
        <v>7.4485000000000001</v>
      </c>
      <c r="JY3">
        <v>9.0732999999999997</v>
      </c>
      <c r="JZ3">
        <v>8.9313000000000002</v>
      </c>
      <c r="KA3">
        <v>7.5955000000000004</v>
      </c>
      <c r="KB3">
        <v>9.9613999999999994</v>
      </c>
      <c r="KC3">
        <v>7.8143000000000002</v>
      </c>
      <c r="KD3">
        <v>9.2986000000000004</v>
      </c>
      <c r="KE3">
        <v>9.4567999999999994</v>
      </c>
      <c r="KF3">
        <v>7.9057000000000004</v>
      </c>
      <c r="KG3">
        <v>8.1353000000000009</v>
      </c>
      <c r="KH3">
        <v>8.0213000000000001</v>
      </c>
      <c r="KI3">
        <v>8.1671999999999993</v>
      </c>
      <c r="KJ3">
        <v>6.9429999999999996</v>
      </c>
      <c r="KK3">
        <v>7.1246999999999998</v>
      </c>
      <c r="KL3">
        <v>7.5148000000000001</v>
      </c>
      <c r="KM3">
        <v>7.0537999999999998</v>
      </c>
      <c r="KN3">
        <v>7.3426</v>
      </c>
      <c r="KO3">
        <v>7.8274999999999997</v>
      </c>
      <c r="KP3">
        <v>7.1449999999999996</v>
      </c>
      <c r="KQ3">
        <v>6.5492999999999997</v>
      </c>
      <c r="KR3">
        <v>6.7619999999999996</v>
      </c>
      <c r="KS3">
        <v>6.7545000000000002</v>
      </c>
      <c r="KT3">
        <v>6.3817000000000004</v>
      </c>
      <c r="KU3">
        <v>6.1276999999999999</v>
      </c>
      <c r="KV3">
        <v>6.4036</v>
      </c>
      <c r="KW3">
        <v>6.3852000000000002</v>
      </c>
      <c r="KX3">
        <v>6.5465999999999998</v>
      </c>
      <c r="KY3">
        <v>6.1388999999999996</v>
      </c>
      <c r="KZ3">
        <v>6.3982999999999999</v>
      </c>
      <c r="LA3">
        <v>5.5613999999999999</v>
      </c>
      <c r="LB3">
        <v>6.2289000000000003</v>
      </c>
      <c r="LC3">
        <v>6.8993000000000002</v>
      </c>
      <c r="LD3">
        <v>5.7282000000000002</v>
      </c>
      <c r="LE3">
        <v>6.0629999999999997</v>
      </c>
      <c r="LF3">
        <v>6.0900999999999996</v>
      </c>
      <c r="LG3">
        <v>7.6914999999999996</v>
      </c>
      <c r="LH3">
        <v>6.6143000000000001</v>
      </c>
      <c r="LI3">
        <v>6.5768000000000004</v>
      </c>
      <c r="LJ3">
        <v>5.9381000000000004</v>
      </c>
      <c r="LK3">
        <v>6.1973000000000003</v>
      </c>
      <c r="LL3">
        <v>5.3943000000000003</v>
      </c>
    </row>
    <row r="4" spans="1:324">
      <c r="A4">
        <v>3</v>
      </c>
      <c r="B4">
        <v>3.8591000000000002</v>
      </c>
      <c r="C4">
        <v>4.8826000000000001</v>
      </c>
      <c r="D4">
        <v>4.4744999999999999</v>
      </c>
      <c r="E4">
        <v>4.8676000000000004</v>
      </c>
      <c r="F4">
        <v>4.5900999999999996</v>
      </c>
      <c r="G4">
        <v>4.1288999999999998</v>
      </c>
      <c r="H4">
        <v>4.1741000000000001</v>
      </c>
      <c r="I4">
        <v>4.0171000000000001</v>
      </c>
      <c r="J4">
        <v>4.3456000000000001</v>
      </c>
      <c r="K4">
        <v>4.3849999999999998</v>
      </c>
      <c r="L4">
        <v>5.0225999999999997</v>
      </c>
      <c r="M4">
        <v>5.4043000000000001</v>
      </c>
      <c r="N4">
        <v>3.9131</v>
      </c>
      <c r="O4">
        <v>4.3678999999999997</v>
      </c>
      <c r="P4">
        <v>3.3121</v>
      </c>
      <c r="Q4">
        <v>4.2821999999999996</v>
      </c>
      <c r="R4">
        <v>4.1092000000000004</v>
      </c>
      <c r="S4">
        <v>4.2130000000000001</v>
      </c>
      <c r="T4">
        <v>4.3860000000000001</v>
      </c>
      <c r="U4">
        <v>4.7636000000000003</v>
      </c>
      <c r="V4">
        <v>4.8948999999999998</v>
      </c>
      <c r="W4">
        <v>4.2028999999999996</v>
      </c>
      <c r="X4">
        <v>4.7590000000000003</v>
      </c>
      <c r="Y4">
        <v>3.7982</v>
      </c>
      <c r="Z4">
        <v>2.8067000000000002</v>
      </c>
      <c r="AA4">
        <v>3.4923999999999999</v>
      </c>
      <c r="AB4">
        <v>3.2454000000000001</v>
      </c>
      <c r="AC4">
        <v>3.2616000000000001</v>
      </c>
      <c r="AD4">
        <v>2.9935999999999998</v>
      </c>
      <c r="AE4">
        <v>4.2020999999999997</v>
      </c>
      <c r="AF4">
        <v>2.3934000000000002</v>
      </c>
      <c r="AG4">
        <v>3.972</v>
      </c>
      <c r="AH4">
        <v>2.9481999999999999</v>
      </c>
      <c r="AI4">
        <v>3.6415999999999999</v>
      </c>
      <c r="AJ4">
        <v>2.8881999999999999</v>
      </c>
      <c r="AK4">
        <v>3.1495000000000002</v>
      </c>
      <c r="AL4">
        <v>3.1484999999999999</v>
      </c>
      <c r="AM4">
        <v>3.5222000000000002</v>
      </c>
      <c r="AN4">
        <v>2.6341999999999999</v>
      </c>
      <c r="AO4">
        <v>3.1244999999999998</v>
      </c>
      <c r="AP4">
        <v>2.9687000000000001</v>
      </c>
      <c r="AQ4">
        <v>2.7974000000000001</v>
      </c>
      <c r="AR4">
        <v>2.4396</v>
      </c>
      <c r="AS4">
        <v>2.7301000000000002</v>
      </c>
      <c r="AT4">
        <v>3.2900999999999998</v>
      </c>
      <c r="AU4">
        <v>2.5964</v>
      </c>
      <c r="AV4">
        <v>2.7604000000000002</v>
      </c>
      <c r="AW4">
        <v>2.431</v>
      </c>
      <c r="AX4">
        <v>3.0678000000000001</v>
      </c>
      <c r="AY4">
        <v>2.1149</v>
      </c>
      <c r="AZ4">
        <v>2.5977000000000001</v>
      </c>
      <c r="BA4">
        <v>2.0348000000000002</v>
      </c>
      <c r="BB4">
        <v>2.6972999999999998</v>
      </c>
      <c r="BC4">
        <v>3.1362000000000001</v>
      </c>
      <c r="BD4">
        <v>2.9161000000000001</v>
      </c>
      <c r="BE4">
        <v>2.2924000000000002</v>
      </c>
      <c r="BF4">
        <v>2.6122000000000001</v>
      </c>
      <c r="BG4">
        <v>1.7467999999999999</v>
      </c>
      <c r="BH4">
        <v>2.6030000000000002</v>
      </c>
      <c r="BI4">
        <v>1.5253000000000001</v>
      </c>
      <c r="BJ4">
        <v>2.9380999999999999</v>
      </c>
      <c r="BK4">
        <v>1.7152000000000001</v>
      </c>
      <c r="BL4">
        <v>2.4283000000000001</v>
      </c>
      <c r="BM4">
        <v>1.4202999999999999</v>
      </c>
      <c r="BN4">
        <v>2.5731000000000002</v>
      </c>
      <c r="BO4">
        <v>1.4205000000000001</v>
      </c>
      <c r="BP4">
        <v>2.7050999999999998</v>
      </c>
      <c r="BQ4">
        <v>1.5035000000000001</v>
      </c>
      <c r="BR4">
        <v>1.5432999999999999</v>
      </c>
      <c r="BS4">
        <v>1.3945000000000001</v>
      </c>
      <c r="BT4">
        <v>2.8586999999999998</v>
      </c>
      <c r="BU4">
        <v>1.4213</v>
      </c>
      <c r="BV4">
        <v>3.0528</v>
      </c>
      <c r="BW4">
        <v>1.6294999999999999</v>
      </c>
      <c r="BX4">
        <v>2.6909000000000001</v>
      </c>
      <c r="BY4">
        <v>1.5754999999999999</v>
      </c>
      <c r="BZ4">
        <v>2.9518</v>
      </c>
      <c r="CA4">
        <v>1.8093999999999999</v>
      </c>
      <c r="CB4">
        <v>1.6640999999999999</v>
      </c>
      <c r="CC4">
        <v>1.8016000000000001</v>
      </c>
      <c r="CD4">
        <v>2.5364</v>
      </c>
      <c r="CE4">
        <v>1.8806</v>
      </c>
      <c r="CF4">
        <v>2.1684999999999999</v>
      </c>
      <c r="CG4">
        <v>2.375</v>
      </c>
      <c r="CH4">
        <v>2.5222000000000002</v>
      </c>
      <c r="CI4">
        <v>2.3012999999999999</v>
      </c>
      <c r="CJ4">
        <v>2.4382000000000001</v>
      </c>
      <c r="CK4">
        <v>2.3050999999999999</v>
      </c>
      <c r="CL4">
        <v>2.4638</v>
      </c>
      <c r="CM4">
        <v>2.5724</v>
      </c>
      <c r="CN4">
        <v>2.8043999999999998</v>
      </c>
      <c r="CO4">
        <v>3.504</v>
      </c>
      <c r="CP4">
        <v>3.47</v>
      </c>
      <c r="CQ4">
        <v>3.919</v>
      </c>
      <c r="CR4">
        <v>4.4301000000000004</v>
      </c>
      <c r="CS4">
        <v>4.4058000000000002</v>
      </c>
      <c r="CT4">
        <v>4.7385999999999999</v>
      </c>
      <c r="CU4">
        <v>4.8147000000000002</v>
      </c>
      <c r="CV4">
        <v>5.4825999999999997</v>
      </c>
      <c r="CW4">
        <v>4.4874000000000001</v>
      </c>
      <c r="CX4">
        <v>4.7188999999999997</v>
      </c>
      <c r="CY4">
        <v>4.6204999999999998</v>
      </c>
      <c r="CZ4">
        <v>4.7511000000000001</v>
      </c>
      <c r="DA4">
        <v>4.7918000000000003</v>
      </c>
      <c r="DB4">
        <v>4.6902999999999997</v>
      </c>
      <c r="DC4">
        <v>4.7584999999999997</v>
      </c>
      <c r="DD4">
        <v>4.4737</v>
      </c>
      <c r="DE4">
        <v>4.2920999999999996</v>
      </c>
      <c r="DF4">
        <v>4.4935</v>
      </c>
      <c r="DG4">
        <v>4.5789999999999997</v>
      </c>
      <c r="DH4">
        <v>4.7114000000000003</v>
      </c>
      <c r="DI4">
        <v>5.1894</v>
      </c>
      <c r="DJ4">
        <v>4.5412999999999997</v>
      </c>
      <c r="DK4">
        <v>4.4311999999999996</v>
      </c>
      <c r="DL4">
        <v>4.7218</v>
      </c>
      <c r="DM4">
        <v>4.7276999999999996</v>
      </c>
      <c r="DN4">
        <v>4.6593999999999998</v>
      </c>
      <c r="DO4">
        <v>4.6532999999999998</v>
      </c>
      <c r="DP4">
        <v>5.0678000000000001</v>
      </c>
      <c r="DQ4">
        <v>6.0904999999999996</v>
      </c>
      <c r="DR4">
        <v>4.9581</v>
      </c>
      <c r="DS4">
        <v>5.2038000000000002</v>
      </c>
      <c r="DT4">
        <v>5.2588999999999997</v>
      </c>
      <c r="DU4">
        <v>5.3590999999999998</v>
      </c>
      <c r="DV4">
        <v>5.6311999999999998</v>
      </c>
      <c r="DW4">
        <v>5.6448999999999998</v>
      </c>
      <c r="DX4">
        <v>5.4071999999999996</v>
      </c>
      <c r="DY4">
        <v>5.2248999999999999</v>
      </c>
      <c r="DZ4">
        <v>4.5919999999999996</v>
      </c>
      <c r="EA4">
        <v>4.649</v>
      </c>
      <c r="EB4">
        <v>4.4869000000000003</v>
      </c>
      <c r="EC4">
        <v>3.4969999999999999</v>
      </c>
      <c r="ED4">
        <v>3.2974999999999999</v>
      </c>
      <c r="EE4">
        <v>2.9754</v>
      </c>
      <c r="EF4">
        <v>2.9426999999999999</v>
      </c>
      <c r="EG4">
        <v>3.3780999999999999</v>
      </c>
      <c r="EH4">
        <v>4.4195000000000002</v>
      </c>
      <c r="EI4">
        <v>3.2509000000000001</v>
      </c>
      <c r="EJ4">
        <v>3.4026999999999998</v>
      </c>
      <c r="EK4">
        <v>4.6468999999999996</v>
      </c>
      <c r="EL4">
        <v>2.9798</v>
      </c>
      <c r="EM4">
        <v>3.7963</v>
      </c>
      <c r="EN4">
        <v>2.7061999999999999</v>
      </c>
      <c r="EO4">
        <v>3.9719000000000002</v>
      </c>
      <c r="EP4">
        <v>2.8936000000000002</v>
      </c>
      <c r="EQ4">
        <v>4.407</v>
      </c>
      <c r="ER4">
        <v>4.3978999999999999</v>
      </c>
      <c r="ES4">
        <v>3.3967999999999998</v>
      </c>
      <c r="ET4">
        <v>2.2724000000000002</v>
      </c>
      <c r="EU4">
        <v>2.7591000000000001</v>
      </c>
      <c r="EV4">
        <v>2.4264000000000001</v>
      </c>
      <c r="EW4">
        <v>2.5118999999999998</v>
      </c>
      <c r="EX4">
        <v>2.6219999999999999</v>
      </c>
      <c r="EY4">
        <v>4.2317</v>
      </c>
      <c r="EZ4">
        <v>2.5238999999999998</v>
      </c>
      <c r="FA4">
        <v>3.9933000000000001</v>
      </c>
      <c r="FB4">
        <v>3.7654000000000001</v>
      </c>
      <c r="FC4">
        <v>4.6272000000000002</v>
      </c>
      <c r="FD4">
        <v>4.0903</v>
      </c>
      <c r="FE4">
        <v>4.0690999999999997</v>
      </c>
      <c r="FF4">
        <v>4.2882999999999996</v>
      </c>
      <c r="FG4">
        <v>4.3598999999999997</v>
      </c>
      <c r="FH4">
        <v>3.5072000000000001</v>
      </c>
      <c r="FI4">
        <v>4.3380999999999998</v>
      </c>
      <c r="FJ4">
        <v>3.9737</v>
      </c>
      <c r="FK4">
        <v>4.5782999999999996</v>
      </c>
      <c r="FL4">
        <v>4.7251000000000003</v>
      </c>
      <c r="FM4">
        <v>2.5922999999999998</v>
      </c>
      <c r="FN4">
        <v>4.8201999999999998</v>
      </c>
      <c r="FO4">
        <v>3.1238999999999999</v>
      </c>
      <c r="FP4">
        <v>2.9125999999999999</v>
      </c>
      <c r="FQ4">
        <v>3.2048999999999999</v>
      </c>
      <c r="FR4">
        <v>5.6931000000000003</v>
      </c>
      <c r="FS4">
        <v>5.6806000000000001</v>
      </c>
      <c r="FT4">
        <v>3.2039</v>
      </c>
      <c r="FU4">
        <v>5.0392000000000001</v>
      </c>
      <c r="FV4">
        <v>2.5453000000000001</v>
      </c>
      <c r="FW4">
        <v>5.1007999999999996</v>
      </c>
      <c r="FX4">
        <v>3.4209999999999998</v>
      </c>
      <c r="FY4">
        <v>5.1308999999999996</v>
      </c>
      <c r="FZ4">
        <v>4.8651</v>
      </c>
      <c r="GA4">
        <v>2.7749000000000001</v>
      </c>
      <c r="GB4">
        <v>3.0573000000000001</v>
      </c>
      <c r="GC4">
        <v>3.7896999999999998</v>
      </c>
      <c r="GD4">
        <v>4.8468999999999998</v>
      </c>
      <c r="GE4">
        <v>5.7023999999999999</v>
      </c>
      <c r="GF4">
        <v>5.9570999999999996</v>
      </c>
      <c r="GG4">
        <v>6.6173000000000002</v>
      </c>
      <c r="GH4">
        <v>6.3437000000000001</v>
      </c>
      <c r="GI4">
        <v>7.0118999999999998</v>
      </c>
      <c r="GJ4">
        <v>7.7508999999999997</v>
      </c>
      <c r="GK4">
        <v>7.8422999999999998</v>
      </c>
      <c r="GL4">
        <v>7.4116</v>
      </c>
      <c r="GM4">
        <v>5.9851000000000001</v>
      </c>
      <c r="GN4">
        <v>6.1524000000000001</v>
      </c>
      <c r="GO4">
        <v>5.6468999999999996</v>
      </c>
      <c r="GP4">
        <v>6.4288999999999996</v>
      </c>
      <c r="GQ4">
        <v>7.8502000000000001</v>
      </c>
      <c r="GR4">
        <v>7.5236000000000001</v>
      </c>
      <c r="GS4">
        <v>7.0965999999999996</v>
      </c>
      <c r="GT4">
        <v>7.1120999999999999</v>
      </c>
      <c r="GU4">
        <v>6.4032</v>
      </c>
      <c r="GV4">
        <v>5.4398999999999997</v>
      </c>
      <c r="GW4">
        <v>7.3147000000000002</v>
      </c>
      <c r="GX4">
        <v>7.9259000000000004</v>
      </c>
      <c r="GY4">
        <v>6.8903999999999996</v>
      </c>
      <c r="GZ4">
        <v>6.3943000000000003</v>
      </c>
      <c r="HA4">
        <v>6.1012000000000004</v>
      </c>
      <c r="HB4">
        <v>5.9711999999999996</v>
      </c>
      <c r="HC4">
        <v>7.0026000000000002</v>
      </c>
      <c r="HD4">
        <v>8.5922999999999998</v>
      </c>
      <c r="HE4">
        <v>8.5638000000000005</v>
      </c>
      <c r="HF4">
        <v>8.3558000000000003</v>
      </c>
      <c r="HG4">
        <v>8.8033000000000001</v>
      </c>
      <c r="HH4">
        <v>8.8081999999999994</v>
      </c>
      <c r="HI4">
        <v>7.1970999999999998</v>
      </c>
      <c r="HJ4">
        <v>8.0677000000000003</v>
      </c>
      <c r="HK4">
        <v>9.1037999999999997</v>
      </c>
      <c r="HL4">
        <v>8.2337000000000007</v>
      </c>
      <c r="HM4">
        <v>7.4161999999999999</v>
      </c>
      <c r="HN4">
        <v>8.3370999999999995</v>
      </c>
      <c r="HO4">
        <v>8.0319000000000003</v>
      </c>
      <c r="HP4">
        <v>7.5780000000000003</v>
      </c>
      <c r="HQ4">
        <v>9.1990999999999996</v>
      </c>
      <c r="HR4">
        <v>9.3849</v>
      </c>
      <c r="HS4">
        <v>8.1949000000000005</v>
      </c>
      <c r="HT4">
        <v>8.2472999999999992</v>
      </c>
      <c r="HU4">
        <v>8.5690000000000008</v>
      </c>
      <c r="HV4">
        <v>8.2707999999999995</v>
      </c>
      <c r="HW4">
        <v>8.4412000000000003</v>
      </c>
      <c r="HX4">
        <v>7.9321000000000002</v>
      </c>
      <c r="HY4">
        <v>6.5278</v>
      </c>
      <c r="HZ4">
        <v>6.9154999999999998</v>
      </c>
      <c r="IA4">
        <v>7.3609</v>
      </c>
      <c r="IB4">
        <v>6.5822000000000003</v>
      </c>
      <c r="IC4">
        <v>7.2423999999999999</v>
      </c>
      <c r="ID4">
        <v>8.0728000000000009</v>
      </c>
      <c r="IE4">
        <v>4.9504999999999999</v>
      </c>
      <c r="IF4">
        <v>7.0442999999999998</v>
      </c>
      <c r="IG4">
        <v>4.6447000000000003</v>
      </c>
      <c r="IH4">
        <v>4.6877000000000004</v>
      </c>
      <c r="II4">
        <v>5.1012000000000004</v>
      </c>
      <c r="IJ4">
        <v>4.7228000000000003</v>
      </c>
      <c r="IK4">
        <v>4.2098000000000004</v>
      </c>
      <c r="IL4">
        <v>3.9026000000000001</v>
      </c>
      <c r="IM4">
        <v>4.5778999999999996</v>
      </c>
      <c r="IN4">
        <v>4.5364000000000004</v>
      </c>
      <c r="IO4">
        <v>8.0963999999999992</v>
      </c>
      <c r="IP4">
        <v>3.9266999999999999</v>
      </c>
      <c r="IQ4">
        <v>7.4470999999999998</v>
      </c>
      <c r="IR4">
        <v>6.1501999999999999</v>
      </c>
      <c r="IS4">
        <v>6.2986000000000004</v>
      </c>
      <c r="IT4">
        <v>7.8837000000000002</v>
      </c>
      <c r="IU4">
        <v>8.8617000000000008</v>
      </c>
      <c r="IV4">
        <v>8.2522000000000002</v>
      </c>
      <c r="IW4">
        <v>8.6735000000000007</v>
      </c>
      <c r="IX4">
        <v>8.718</v>
      </c>
      <c r="IY4">
        <v>8.8574999999999999</v>
      </c>
      <c r="IZ4">
        <v>8.7643000000000004</v>
      </c>
      <c r="JA4">
        <v>8.8693000000000008</v>
      </c>
      <c r="JB4">
        <v>8.8379999999999992</v>
      </c>
      <c r="JC4">
        <v>8.9540000000000006</v>
      </c>
      <c r="JD4">
        <v>8.4037000000000006</v>
      </c>
      <c r="JE4">
        <v>4.0637999999999996</v>
      </c>
      <c r="JF4">
        <v>4.0054999999999996</v>
      </c>
      <c r="JG4">
        <v>3.9340999999999999</v>
      </c>
      <c r="JH4">
        <v>4.1463000000000001</v>
      </c>
      <c r="JI4">
        <v>3.2993999999999999</v>
      </c>
      <c r="JJ4">
        <v>4.133</v>
      </c>
      <c r="JK4">
        <v>3.5213999999999999</v>
      </c>
      <c r="JL4">
        <v>3.1343999999999999</v>
      </c>
      <c r="JM4">
        <v>4.0601000000000003</v>
      </c>
      <c r="JN4">
        <v>8.5792999999999999</v>
      </c>
      <c r="JO4">
        <v>3.964</v>
      </c>
      <c r="JP4">
        <v>2.8755999999999999</v>
      </c>
      <c r="JQ4">
        <v>3.2248999999999999</v>
      </c>
      <c r="JR4">
        <v>3.6960000000000002</v>
      </c>
      <c r="JS4">
        <v>3.6040999999999999</v>
      </c>
      <c r="JT4">
        <v>3.9213</v>
      </c>
      <c r="JU4">
        <v>4.2923999999999998</v>
      </c>
      <c r="JV4">
        <v>4.8554000000000004</v>
      </c>
      <c r="JW4">
        <v>8.4509000000000007</v>
      </c>
      <c r="JX4">
        <v>6.7348999999999997</v>
      </c>
      <c r="JY4">
        <v>8.2667000000000002</v>
      </c>
      <c r="JZ4">
        <v>8.1892999999999994</v>
      </c>
      <c r="KA4">
        <v>6.8734000000000002</v>
      </c>
      <c r="KB4">
        <v>9.0204000000000004</v>
      </c>
      <c r="KC4">
        <v>7.0621999999999998</v>
      </c>
      <c r="KD4">
        <v>8.4090000000000007</v>
      </c>
      <c r="KE4">
        <v>8.5801999999999996</v>
      </c>
      <c r="KF4">
        <v>7.7335000000000003</v>
      </c>
      <c r="KG4">
        <v>7.8483000000000001</v>
      </c>
      <c r="KH4">
        <v>7.6562000000000001</v>
      </c>
      <c r="KI4">
        <v>7.7866</v>
      </c>
      <c r="KJ4">
        <v>6.5151000000000003</v>
      </c>
      <c r="KK4">
        <v>6.7984999999999998</v>
      </c>
      <c r="KL4">
        <v>7.2027999999999999</v>
      </c>
      <c r="KM4">
        <v>6.8235000000000001</v>
      </c>
      <c r="KN4">
        <v>7.0625</v>
      </c>
      <c r="KO4">
        <v>7.4039000000000001</v>
      </c>
      <c r="KP4">
        <v>6.9629000000000003</v>
      </c>
      <c r="KQ4">
        <v>6.2899000000000003</v>
      </c>
      <c r="KR4">
        <v>6.5206</v>
      </c>
      <c r="KS4">
        <v>6.5349000000000004</v>
      </c>
      <c r="KT4">
        <v>6.1525999999999996</v>
      </c>
      <c r="KU4">
        <v>5.8090999999999999</v>
      </c>
      <c r="KV4">
        <v>6.0880000000000001</v>
      </c>
      <c r="KW4">
        <v>6.1052999999999997</v>
      </c>
      <c r="KX4">
        <v>6.2754000000000003</v>
      </c>
      <c r="KY4">
        <v>5.8818000000000001</v>
      </c>
      <c r="KZ4">
        <v>6.1675000000000004</v>
      </c>
      <c r="LA4">
        <v>5.3388</v>
      </c>
      <c r="LB4">
        <v>5.9210000000000003</v>
      </c>
      <c r="LC4">
        <v>6.5579999999999998</v>
      </c>
      <c r="LD4">
        <v>5.4939</v>
      </c>
      <c r="LE4">
        <v>5.8536999999999999</v>
      </c>
      <c r="LF4">
        <v>5.8406000000000002</v>
      </c>
      <c r="LG4">
        <v>7.3920000000000003</v>
      </c>
      <c r="LH4">
        <v>6.3334000000000001</v>
      </c>
      <c r="LI4">
        <v>6.2968000000000002</v>
      </c>
      <c r="LJ4">
        <v>5.7103999999999999</v>
      </c>
      <c r="LK4">
        <v>5.9695999999999998</v>
      </c>
      <c r="LL4">
        <v>5.1792999999999996</v>
      </c>
    </row>
    <row r="5" spans="1:324">
      <c r="A5">
        <v>4</v>
      </c>
      <c r="B5">
        <v>3.8485999999999998</v>
      </c>
      <c r="C5">
        <v>4.5208000000000004</v>
      </c>
      <c r="D5">
        <v>4.4678000000000004</v>
      </c>
      <c r="E5">
        <v>4.4154999999999998</v>
      </c>
      <c r="F5">
        <v>4.5740999999999996</v>
      </c>
      <c r="G5">
        <v>3.7235</v>
      </c>
      <c r="H5">
        <v>4.1271000000000004</v>
      </c>
      <c r="I5">
        <v>4.0321999999999996</v>
      </c>
      <c r="J5">
        <v>4.2573999999999996</v>
      </c>
      <c r="K5">
        <v>4.2713999999999999</v>
      </c>
      <c r="L5">
        <v>4.6059000000000001</v>
      </c>
      <c r="M5">
        <v>4.9118000000000004</v>
      </c>
      <c r="N5">
        <v>3.8325</v>
      </c>
      <c r="O5">
        <v>3.9662999999999999</v>
      </c>
      <c r="P5">
        <v>3.302</v>
      </c>
      <c r="Q5">
        <v>3.9177</v>
      </c>
      <c r="R5">
        <v>4.0396000000000001</v>
      </c>
      <c r="S5">
        <v>4.0452000000000004</v>
      </c>
      <c r="T5">
        <v>4.1005000000000003</v>
      </c>
      <c r="U5">
        <v>4.3109000000000002</v>
      </c>
      <c r="V5">
        <v>4.4691999999999998</v>
      </c>
      <c r="W5">
        <v>4.2374999999999998</v>
      </c>
      <c r="X5">
        <v>4.4074999999999998</v>
      </c>
      <c r="Y5">
        <v>3.4983</v>
      </c>
      <c r="Z5">
        <v>2.8559000000000001</v>
      </c>
      <c r="AA5">
        <v>3.5053000000000001</v>
      </c>
      <c r="AB5">
        <v>3.6303999999999998</v>
      </c>
      <c r="AC5">
        <v>3.2339000000000002</v>
      </c>
      <c r="AD5">
        <v>2.9137</v>
      </c>
      <c r="AE5">
        <v>3.8997999999999999</v>
      </c>
      <c r="AF5">
        <v>2.4015</v>
      </c>
      <c r="AG5">
        <v>3.62</v>
      </c>
      <c r="AH5">
        <v>2.9422999999999999</v>
      </c>
      <c r="AI5">
        <v>3.327</v>
      </c>
      <c r="AJ5">
        <v>2.8818999999999999</v>
      </c>
      <c r="AK5">
        <v>2.9009</v>
      </c>
      <c r="AL5">
        <v>3.0350000000000001</v>
      </c>
      <c r="AM5">
        <v>3.2473000000000001</v>
      </c>
      <c r="AN5">
        <v>2.6265999999999998</v>
      </c>
      <c r="AO5">
        <v>2.8822999999999999</v>
      </c>
      <c r="AP5">
        <v>2.9249000000000001</v>
      </c>
      <c r="AQ5">
        <v>2.5981000000000001</v>
      </c>
      <c r="AR5">
        <v>2.4958</v>
      </c>
      <c r="AS5">
        <v>2.4895999999999998</v>
      </c>
      <c r="AT5">
        <v>3.048</v>
      </c>
      <c r="AU5">
        <v>2.5912000000000002</v>
      </c>
      <c r="AV5">
        <v>2.5562999999999998</v>
      </c>
      <c r="AW5">
        <v>2.4089999999999998</v>
      </c>
      <c r="AX5">
        <v>2.8664999999999998</v>
      </c>
      <c r="AY5">
        <v>2.2235</v>
      </c>
      <c r="AZ5">
        <v>2.4651000000000001</v>
      </c>
      <c r="BA5">
        <v>2.0289000000000001</v>
      </c>
      <c r="BB5">
        <v>2.4887999999999999</v>
      </c>
      <c r="BC5">
        <v>2.8509000000000002</v>
      </c>
      <c r="BD5">
        <v>2.6560999999999999</v>
      </c>
      <c r="BE5">
        <v>2.0428000000000002</v>
      </c>
      <c r="BF5">
        <v>2.4150999999999998</v>
      </c>
      <c r="BG5">
        <v>1.7382</v>
      </c>
      <c r="BH5">
        <v>2.3896999999999999</v>
      </c>
      <c r="BI5">
        <v>1.5074000000000001</v>
      </c>
      <c r="BJ5">
        <v>2.6362999999999999</v>
      </c>
      <c r="BK5">
        <v>1.7258</v>
      </c>
      <c r="BL5">
        <v>2.2431000000000001</v>
      </c>
      <c r="BM5">
        <v>1.4066000000000001</v>
      </c>
      <c r="BN5">
        <v>2.3721999999999999</v>
      </c>
      <c r="BO5">
        <v>1.4078999999999999</v>
      </c>
      <c r="BP5">
        <v>2.4765000000000001</v>
      </c>
      <c r="BQ5">
        <v>1.4821</v>
      </c>
      <c r="BR5">
        <v>1.5690999999999999</v>
      </c>
      <c r="BS5">
        <v>1.3996</v>
      </c>
      <c r="BT5">
        <v>2.6634000000000002</v>
      </c>
      <c r="BU5">
        <v>1.4131</v>
      </c>
      <c r="BV5">
        <v>2.8010000000000002</v>
      </c>
      <c r="BW5">
        <v>1.6092</v>
      </c>
      <c r="BX5">
        <v>2.4836999999999998</v>
      </c>
      <c r="BY5">
        <v>1.5911999999999999</v>
      </c>
      <c r="BZ5">
        <v>2.7279</v>
      </c>
      <c r="CA5">
        <v>1.7914000000000001</v>
      </c>
      <c r="CB5">
        <v>1.6583000000000001</v>
      </c>
      <c r="CC5">
        <v>1.7815000000000001</v>
      </c>
      <c r="CD5">
        <v>2.5196000000000001</v>
      </c>
      <c r="CE5">
        <v>1.8686</v>
      </c>
      <c r="CF5">
        <v>2.1461999999999999</v>
      </c>
      <c r="CG5">
        <v>2.3532999999999999</v>
      </c>
      <c r="CH5">
        <v>2.4647000000000001</v>
      </c>
      <c r="CI5">
        <v>2.3277000000000001</v>
      </c>
      <c r="CJ5">
        <v>2.4049</v>
      </c>
      <c r="CK5">
        <v>2.2793000000000001</v>
      </c>
      <c r="CL5">
        <v>2.4542000000000002</v>
      </c>
      <c r="CM5">
        <v>2.5585</v>
      </c>
      <c r="CN5">
        <v>2.7726999999999999</v>
      </c>
      <c r="CO5">
        <v>3.2233000000000001</v>
      </c>
      <c r="CP5">
        <v>3.2652000000000001</v>
      </c>
      <c r="CQ5">
        <v>3.6389999999999998</v>
      </c>
      <c r="CR5">
        <v>4.1310000000000002</v>
      </c>
      <c r="CS5">
        <v>4.0833000000000004</v>
      </c>
      <c r="CT5">
        <v>4.3639000000000001</v>
      </c>
      <c r="CU5">
        <v>4.3880999999999997</v>
      </c>
      <c r="CV5">
        <v>5.1192000000000002</v>
      </c>
      <c r="CW5">
        <v>4.4295999999999998</v>
      </c>
      <c r="CX5">
        <v>4.4934000000000003</v>
      </c>
      <c r="CY5">
        <v>4.4071999999999996</v>
      </c>
      <c r="CZ5">
        <v>4.5103</v>
      </c>
      <c r="DA5">
        <v>4.5194999999999999</v>
      </c>
      <c r="DB5">
        <v>4.6243999999999996</v>
      </c>
      <c r="DC5">
        <v>4.7774999999999999</v>
      </c>
      <c r="DD5">
        <v>4.4854000000000003</v>
      </c>
      <c r="DE5">
        <v>4.2786</v>
      </c>
      <c r="DF5">
        <v>4.5012999999999996</v>
      </c>
      <c r="DG5">
        <v>4.5815000000000001</v>
      </c>
      <c r="DH5">
        <v>4.7361000000000004</v>
      </c>
      <c r="DI5">
        <v>5.1314000000000002</v>
      </c>
      <c r="DJ5">
        <v>4.5183</v>
      </c>
      <c r="DK5">
        <v>4.4164000000000003</v>
      </c>
      <c r="DL5">
        <v>4.7160000000000002</v>
      </c>
      <c r="DM5">
        <v>4.7378</v>
      </c>
      <c r="DN5">
        <v>4.6726999999999999</v>
      </c>
      <c r="DO5">
        <v>4.6692999999999998</v>
      </c>
      <c r="DP5">
        <v>4.9874000000000001</v>
      </c>
      <c r="DQ5">
        <v>5.7930000000000001</v>
      </c>
      <c r="DR5">
        <v>5.1468999999999996</v>
      </c>
      <c r="DS5">
        <v>4.9558</v>
      </c>
      <c r="DT5">
        <v>5.0072000000000001</v>
      </c>
      <c r="DU5">
        <v>5.0799000000000003</v>
      </c>
      <c r="DV5">
        <v>5.2643000000000004</v>
      </c>
      <c r="DW5">
        <v>5.2981999999999996</v>
      </c>
      <c r="DX5">
        <v>5.1269999999999998</v>
      </c>
      <c r="DY5">
        <v>4.9690000000000003</v>
      </c>
      <c r="DZ5">
        <v>4.5993000000000004</v>
      </c>
      <c r="EA5">
        <v>4.6492000000000004</v>
      </c>
      <c r="EB5">
        <v>4.4531999999999998</v>
      </c>
      <c r="EC5">
        <v>3.464</v>
      </c>
      <c r="ED5">
        <v>3.3212000000000002</v>
      </c>
      <c r="EE5">
        <v>3.0247999999999999</v>
      </c>
      <c r="EF5">
        <v>2.9380999999999999</v>
      </c>
      <c r="EG5">
        <v>3.3635000000000002</v>
      </c>
      <c r="EH5">
        <v>4.1311</v>
      </c>
      <c r="EI5">
        <v>3.3113000000000001</v>
      </c>
      <c r="EJ5">
        <v>3.4199000000000002</v>
      </c>
      <c r="EK5">
        <v>4.3456999999999999</v>
      </c>
      <c r="EL5">
        <v>2.9788999999999999</v>
      </c>
      <c r="EM5">
        <v>3.6629999999999998</v>
      </c>
      <c r="EN5">
        <v>2.6598999999999999</v>
      </c>
      <c r="EO5">
        <v>3.7585000000000002</v>
      </c>
      <c r="EP5">
        <v>2.8917000000000002</v>
      </c>
      <c r="EQ5">
        <v>4.5145999999999997</v>
      </c>
      <c r="ER5">
        <v>2.9047999999999998</v>
      </c>
      <c r="ES5">
        <v>3.4207999999999998</v>
      </c>
      <c r="ET5">
        <v>2.254</v>
      </c>
      <c r="EU5">
        <v>2.6257999999999999</v>
      </c>
      <c r="EV5">
        <v>2.4190999999999998</v>
      </c>
      <c r="EW5">
        <v>2.4895999999999998</v>
      </c>
      <c r="EX5">
        <v>2.6017999999999999</v>
      </c>
      <c r="EY5">
        <v>3.9738000000000002</v>
      </c>
      <c r="EZ5">
        <v>2.4994000000000001</v>
      </c>
      <c r="FA5">
        <v>3.7732000000000001</v>
      </c>
      <c r="FB5">
        <v>3.5688</v>
      </c>
      <c r="FC5">
        <v>4.3521000000000001</v>
      </c>
      <c r="FD5">
        <v>3.847</v>
      </c>
      <c r="FE5">
        <v>3.8121999999999998</v>
      </c>
      <c r="FF5">
        <v>4.0987999999999998</v>
      </c>
      <c r="FG5">
        <v>3.9986000000000002</v>
      </c>
      <c r="FH5">
        <v>3.6084999999999998</v>
      </c>
      <c r="FI5">
        <v>4.1016000000000004</v>
      </c>
      <c r="FJ5">
        <v>3.7189000000000001</v>
      </c>
      <c r="FK5">
        <v>4.2378999999999998</v>
      </c>
      <c r="FL5">
        <v>4.4078999999999997</v>
      </c>
      <c r="FM5">
        <v>2.5926999999999998</v>
      </c>
      <c r="FN5">
        <v>4.4504000000000001</v>
      </c>
      <c r="FO5">
        <v>3.0487000000000002</v>
      </c>
      <c r="FP5">
        <v>2.8490000000000002</v>
      </c>
      <c r="FQ5">
        <v>3.1318000000000001</v>
      </c>
      <c r="FR5">
        <v>5.2710999999999997</v>
      </c>
      <c r="FS5">
        <v>5.2864000000000004</v>
      </c>
      <c r="FT5">
        <v>3.1930000000000001</v>
      </c>
      <c r="FU5">
        <v>4.5648999999999997</v>
      </c>
      <c r="FV5">
        <v>2.5362</v>
      </c>
      <c r="FW5">
        <v>4.7447999999999997</v>
      </c>
      <c r="FX5">
        <v>3.3538000000000001</v>
      </c>
      <c r="FY5">
        <v>4.7995999999999999</v>
      </c>
      <c r="FZ5">
        <v>4.5350000000000001</v>
      </c>
      <c r="GA5">
        <v>2.7355</v>
      </c>
      <c r="GB5">
        <v>2.9866999999999999</v>
      </c>
      <c r="GC5">
        <v>3.7158000000000002</v>
      </c>
      <c r="GD5">
        <v>4.7529000000000003</v>
      </c>
      <c r="GE5">
        <v>5.3312999999999997</v>
      </c>
      <c r="GF5">
        <v>5.5061999999999998</v>
      </c>
      <c r="GG5">
        <v>6.1627999999999998</v>
      </c>
      <c r="GH5">
        <v>5.7351000000000001</v>
      </c>
      <c r="GI5">
        <v>6.5407000000000002</v>
      </c>
      <c r="GJ5">
        <v>7.2157999999999998</v>
      </c>
      <c r="GK5">
        <v>7.2226999999999997</v>
      </c>
      <c r="GL5">
        <v>6.8399000000000001</v>
      </c>
      <c r="GM5">
        <v>5.6406999999999998</v>
      </c>
      <c r="GN5">
        <v>5.6387999999999998</v>
      </c>
      <c r="GO5">
        <v>5.3528000000000002</v>
      </c>
      <c r="GP5">
        <v>5.8109999999999999</v>
      </c>
      <c r="GQ5">
        <v>7.1909000000000001</v>
      </c>
      <c r="GR5">
        <v>6.8133999999999997</v>
      </c>
      <c r="GS5">
        <v>6.4165000000000001</v>
      </c>
      <c r="GT5">
        <v>6.4977</v>
      </c>
      <c r="GU5">
        <v>5.6932999999999998</v>
      </c>
      <c r="GV5">
        <v>5.0041000000000002</v>
      </c>
      <c r="GW5">
        <v>6.5640000000000001</v>
      </c>
      <c r="GX5">
        <v>7.1547000000000001</v>
      </c>
      <c r="GY5">
        <v>6.2207999999999997</v>
      </c>
      <c r="GZ5">
        <v>5.84</v>
      </c>
      <c r="HA5">
        <v>5.5488999999999997</v>
      </c>
      <c r="HB5">
        <v>5.3803999999999998</v>
      </c>
      <c r="HC5">
        <v>6.2804000000000002</v>
      </c>
      <c r="HD5">
        <v>7.8217999999999996</v>
      </c>
      <c r="HE5">
        <v>7.7935999999999996</v>
      </c>
      <c r="HF5">
        <v>7.6414999999999997</v>
      </c>
      <c r="HG5">
        <v>8.0749999999999993</v>
      </c>
      <c r="HH5">
        <v>7.9622000000000002</v>
      </c>
      <c r="HI5">
        <v>6.5164</v>
      </c>
      <c r="HJ5">
        <v>7.2857000000000003</v>
      </c>
      <c r="HK5">
        <v>8.3446999999999996</v>
      </c>
      <c r="HL5">
        <v>7.5598000000000001</v>
      </c>
      <c r="HM5">
        <v>6.7663000000000002</v>
      </c>
      <c r="HN5">
        <v>7.6147</v>
      </c>
      <c r="HO5">
        <v>7.2869999999999999</v>
      </c>
      <c r="HP5">
        <v>6.8620999999999999</v>
      </c>
      <c r="HQ5">
        <v>8.3988999999999994</v>
      </c>
      <c r="HR5">
        <v>8.6341999999999999</v>
      </c>
      <c r="HS5">
        <v>7.4173</v>
      </c>
      <c r="HT5">
        <v>7.4431000000000003</v>
      </c>
      <c r="HU5">
        <v>7.7854000000000001</v>
      </c>
      <c r="HV5">
        <v>7.5636999999999999</v>
      </c>
      <c r="HW5">
        <v>7.7272999999999996</v>
      </c>
      <c r="HX5">
        <v>7.2191000000000001</v>
      </c>
      <c r="HY5">
        <v>5.8587999999999996</v>
      </c>
      <c r="HZ5">
        <v>6.2004000000000001</v>
      </c>
      <c r="IA5">
        <v>6.6178999999999997</v>
      </c>
      <c r="IB5">
        <v>5.9734999999999996</v>
      </c>
      <c r="IC5">
        <v>6.5968999999999998</v>
      </c>
      <c r="ID5">
        <v>7.3753000000000002</v>
      </c>
      <c r="IE5">
        <v>4.8574000000000002</v>
      </c>
      <c r="IF5">
        <v>6.3129999999999997</v>
      </c>
      <c r="IG5">
        <v>4.5023</v>
      </c>
      <c r="IH5">
        <v>4.6246999999999998</v>
      </c>
      <c r="II5">
        <v>5.0311000000000003</v>
      </c>
      <c r="IJ5">
        <v>4.6432000000000002</v>
      </c>
      <c r="IK5">
        <v>4.4074</v>
      </c>
      <c r="IL5">
        <v>3.9182000000000001</v>
      </c>
      <c r="IM5">
        <v>4.5532000000000004</v>
      </c>
      <c r="IN5">
        <v>4.5124000000000004</v>
      </c>
      <c r="IO5">
        <v>7.4676999999999998</v>
      </c>
      <c r="IP5">
        <v>3.8883000000000001</v>
      </c>
      <c r="IQ5">
        <v>6.8848000000000003</v>
      </c>
      <c r="IR5">
        <v>5.6543999999999999</v>
      </c>
      <c r="IS5">
        <v>5.8067000000000002</v>
      </c>
      <c r="IT5">
        <v>7.2</v>
      </c>
      <c r="IU5">
        <v>8.1089000000000002</v>
      </c>
      <c r="IV5">
        <v>7.58</v>
      </c>
      <c r="IW5">
        <v>7.9819000000000004</v>
      </c>
      <c r="IX5">
        <v>7.9842000000000004</v>
      </c>
      <c r="IY5">
        <v>8.1661000000000001</v>
      </c>
      <c r="IZ5">
        <v>8.0332000000000008</v>
      </c>
      <c r="JA5">
        <v>8.1034000000000006</v>
      </c>
      <c r="JB5">
        <v>8.0737000000000005</v>
      </c>
      <c r="JC5">
        <v>8.2097999999999995</v>
      </c>
      <c r="JD5">
        <v>7.7518000000000002</v>
      </c>
      <c r="JE5">
        <v>3.9941</v>
      </c>
      <c r="JF5">
        <v>3.9687999999999999</v>
      </c>
      <c r="JG5">
        <v>3.8744000000000001</v>
      </c>
      <c r="JH5">
        <v>4.0940000000000003</v>
      </c>
      <c r="JI5">
        <v>3.4140000000000001</v>
      </c>
      <c r="JJ5">
        <v>4.0202999999999998</v>
      </c>
      <c r="JK5">
        <v>3.4485999999999999</v>
      </c>
      <c r="JL5">
        <v>3.2284999999999999</v>
      </c>
      <c r="JM5">
        <v>4.0140000000000002</v>
      </c>
      <c r="JN5">
        <v>7.8836000000000004</v>
      </c>
      <c r="JO5">
        <v>3.9098000000000002</v>
      </c>
      <c r="JP5">
        <v>2.8450000000000002</v>
      </c>
      <c r="JQ5">
        <v>3.1836000000000002</v>
      </c>
      <c r="JR5">
        <v>3.6273</v>
      </c>
      <c r="JS5">
        <v>3.5442999999999998</v>
      </c>
      <c r="JT5">
        <v>3.8538000000000001</v>
      </c>
      <c r="JU5">
        <v>4.2332000000000001</v>
      </c>
      <c r="JV5">
        <v>4.7767999999999997</v>
      </c>
      <c r="JW5">
        <v>7.6829000000000001</v>
      </c>
      <c r="JX5">
        <v>6.1978</v>
      </c>
      <c r="JY5">
        <v>7.4686000000000003</v>
      </c>
      <c r="JZ5">
        <v>7.4752999999999998</v>
      </c>
      <c r="KA5">
        <v>6.1760999999999999</v>
      </c>
      <c r="KB5">
        <v>8.1949000000000005</v>
      </c>
      <c r="KC5">
        <v>6.4602000000000004</v>
      </c>
      <c r="KD5">
        <v>7.6970999999999998</v>
      </c>
      <c r="KE5">
        <v>7.8967000000000001</v>
      </c>
      <c r="KF5">
        <v>6.9775</v>
      </c>
      <c r="KG5">
        <v>7.3254000000000001</v>
      </c>
      <c r="KH5">
        <v>6.9442000000000004</v>
      </c>
      <c r="KI5">
        <v>7.1089000000000002</v>
      </c>
      <c r="KJ5">
        <v>6.3094000000000001</v>
      </c>
      <c r="KK5">
        <v>6.2672999999999996</v>
      </c>
      <c r="KL5">
        <v>6.6760999999999999</v>
      </c>
      <c r="KM5">
        <v>6.2786999999999997</v>
      </c>
      <c r="KN5">
        <v>6.5606</v>
      </c>
      <c r="KO5">
        <v>6.7834000000000003</v>
      </c>
      <c r="KP5">
        <v>6.8192000000000004</v>
      </c>
      <c r="KQ5">
        <v>5.8078000000000003</v>
      </c>
      <c r="KR5">
        <v>6.0721999999999996</v>
      </c>
      <c r="KS5">
        <v>5.9927000000000001</v>
      </c>
      <c r="KT5">
        <v>5.6958000000000002</v>
      </c>
      <c r="KU5">
        <v>5.2759</v>
      </c>
      <c r="KV5">
        <v>5.5694999999999997</v>
      </c>
      <c r="KW5">
        <v>5.5903999999999998</v>
      </c>
      <c r="KX5">
        <v>5.7645999999999997</v>
      </c>
      <c r="KY5">
        <v>5.3551000000000002</v>
      </c>
      <c r="KZ5">
        <v>5.6715</v>
      </c>
      <c r="LA5">
        <v>4.8075999999999999</v>
      </c>
      <c r="LB5">
        <v>5.3632</v>
      </c>
      <c r="LC5">
        <v>5.9984000000000002</v>
      </c>
      <c r="LD5">
        <v>5.0415999999999999</v>
      </c>
      <c r="LE5">
        <v>5.4241999999999999</v>
      </c>
      <c r="LF5">
        <v>5.4134000000000002</v>
      </c>
      <c r="LG5">
        <v>6.7747000000000002</v>
      </c>
      <c r="LH5">
        <v>5.6753</v>
      </c>
      <c r="LI5">
        <v>5.7064000000000004</v>
      </c>
      <c r="LJ5">
        <v>5.2209000000000003</v>
      </c>
      <c r="LK5">
        <v>5.4892000000000003</v>
      </c>
      <c r="LL5">
        <v>4.7514000000000003</v>
      </c>
    </row>
    <row r="6" spans="1:324">
      <c r="A6">
        <v>5</v>
      </c>
      <c r="B6">
        <v>3.8578000000000001</v>
      </c>
      <c r="C6">
        <v>4.3060999999999998</v>
      </c>
      <c r="D6">
        <v>4.3613</v>
      </c>
      <c r="E6">
        <v>4.1191000000000004</v>
      </c>
      <c r="F6">
        <v>4.3785999999999996</v>
      </c>
      <c r="G6">
        <v>3.7576000000000001</v>
      </c>
      <c r="H6">
        <v>4.1109999999999998</v>
      </c>
      <c r="I6">
        <v>3.9272</v>
      </c>
      <c r="J6">
        <v>4.1590999999999996</v>
      </c>
      <c r="K6">
        <v>4.2766000000000002</v>
      </c>
      <c r="L6">
        <v>4.1395999999999997</v>
      </c>
      <c r="M6">
        <v>4.4463999999999997</v>
      </c>
      <c r="N6">
        <v>3.7665999999999999</v>
      </c>
      <c r="O6">
        <v>3.738</v>
      </c>
      <c r="P6">
        <v>3.2629000000000001</v>
      </c>
      <c r="Q6">
        <v>3.6797</v>
      </c>
      <c r="R6">
        <v>3.9529999999999998</v>
      </c>
      <c r="S6">
        <v>3.6410999999999998</v>
      </c>
      <c r="T6">
        <v>3.7702</v>
      </c>
      <c r="U6">
        <v>4.0636000000000001</v>
      </c>
      <c r="V6">
        <v>4.1532999999999998</v>
      </c>
      <c r="W6">
        <v>4.04</v>
      </c>
      <c r="X6">
        <v>4.0247000000000002</v>
      </c>
      <c r="Y6">
        <v>3.2458999999999998</v>
      </c>
      <c r="Z6">
        <v>2.8296999999999999</v>
      </c>
      <c r="AA6">
        <v>3.4418000000000002</v>
      </c>
      <c r="AB6">
        <v>3.5125999999999999</v>
      </c>
      <c r="AC6">
        <v>3.2336</v>
      </c>
      <c r="AD6">
        <v>2.8237000000000001</v>
      </c>
      <c r="AE6">
        <v>3.5728</v>
      </c>
      <c r="AF6">
        <v>2.3715000000000002</v>
      </c>
      <c r="AG6">
        <v>3.375</v>
      </c>
      <c r="AH6">
        <v>2.8933</v>
      </c>
      <c r="AI6">
        <v>3.1825999999999999</v>
      </c>
      <c r="AJ6">
        <v>2.8092000000000001</v>
      </c>
      <c r="AK6">
        <v>2.7081</v>
      </c>
      <c r="AL6">
        <v>3.0659999999999998</v>
      </c>
      <c r="AM6">
        <v>3.0116000000000001</v>
      </c>
      <c r="AN6">
        <v>2.6074000000000002</v>
      </c>
      <c r="AO6">
        <v>2.7097000000000002</v>
      </c>
      <c r="AP6">
        <v>2.8523000000000001</v>
      </c>
      <c r="AQ6">
        <v>2.4358</v>
      </c>
      <c r="AR6">
        <v>2.4527000000000001</v>
      </c>
      <c r="AS6">
        <v>2.3656999999999999</v>
      </c>
      <c r="AT6">
        <v>2.8485999999999998</v>
      </c>
      <c r="AU6">
        <v>2.5785999999999998</v>
      </c>
      <c r="AV6">
        <v>2.4205999999999999</v>
      </c>
      <c r="AW6">
        <v>2.4700000000000002</v>
      </c>
      <c r="AX6">
        <v>2.7079</v>
      </c>
      <c r="AY6">
        <v>2.1846000000000001</v>
      </c>
      <c r="AZ6">
        <v>2.3203999999999998</v>
      </c>
      <c r="BA6">
        <v>2.0392000000000001</v>
      </c>
      <c r="BB6">
        <v>2.3386999999999998</v>
      </c>
      <c r="BC6">
        <v>2.6589999999999998</v>
      </c>
      <c r="BD6">
        <v>2.504</v>
      </c>
      <c r="BE6">
        <v>2.0994999999999999</v>
      </c>
      <c r="BF6">
        <v>2.3161999999999998</v>
      </c>
      <c r="BG6">
        <v>1.7943</v>
      </c>
      <c r="BH6">
        <v>2.2684000000000002</v>
      </c>
      <c r="BI6">
        <v>1.5457000000000001</v>
      </c>
      <c r="BJ6">
        <v>2.4020999999999999</v>
      </c>
      <c r="BK6">
        <v>1.7392000000000001</v>
      </c>
      <c r="BL6">
        <v>2.1368</v>
      </c>
      <c r="BM6">
        <v>1.4591000000000001</v>
      </c>
      <c r="BN6">
        <v>2.2488000000000001</v>
      </c>
      <c r="BO6">
        <v>1.4623999999999999</v>
      </c>
      <c r="BP6">
        <v>2.3376999999999999</v>
      </c>
      <c r="BQ6">
        <v>1.5217000000000001</v>
      </c>
      <c r="BR6">
        <v>1.581</v>
      </c>
      <c r="BS6">
        <v>1.4473</v>
      </c>
      <c r="BT6">
        <v>2.5122</v>
      </c>
      <c r="BU6">
        <v>1.462</v>
      </c>
      <c r="BV6">
        <v>2.6257999999999999</v>
      </c>
      <c r="BW6">
        <v>1.6485000000000001</v>
      </c>
      <c r="BX6">
        <v>2.3445999999999998</v>
      </c>
      <c r="BY6">
        <v>1.6171</v>
      </c>
      <c r="BZ6">
        <v>2.5697999999999999</v>
      </c>
      <c r="CA6">
        <v>1.8238000000000001</v>
      </c>
      <c r="CB6">
        <v>1.6792</v>
      </c>
      <c r="CC6">
        <v>1.8189</v>
      </c>
      <c r="CD6">
        <v>2.5413000000000001</v>
      </c>
      <c r="CE6">
        <v>1.8975</v>
      </c>
      <c r="CF6">
        <v>2.1640999999999999</v>
      </c>
      <c r="CG6">
        <v>2.3475000000000001</v>
      </c>
      <c r="CH6">
        <v>2.3832</v>
      </c>
      <c r="CI6">
        <v>2.2738</v>
      </c>
      <c r="CJ6">
        <v>2.3877000000000002</v>
      </c>
      <c r="CK6">
        <v>2.2806999999999999</v>
      </c>
      <c r="CL6">
        <v>2.4411</v>
      </c>
      <c r="CM6">
        <v>2.5163000000000002</v>
      </c>
      <c r="CN6">
        <v>2.7501000000000002</v>
      </c>
      <c r="CO6">
        <v>3.0503</v>
      </c>
      <c r="CP6">
        <v>3.0015999999999998</v>
      </c>
      <c r="CQ6">
        <v>3.3462999999999998</v>
      </c>
      <c r="CR6">
        <v>3.9035000000000002</v>
      </c>
      <c r="CS6">
        <v>3.8693</v>
      </c>
      <c r="CT6">
        <v>4.1059999999999999</v>
      </c>
      <c r="CU6">
        <v>3.9977</v>
      </c>
      <c r="CV6">
        <v>4.7074999999999996</v>
      </c>
      <c r="CW6">
        <v>4.1437999999999997</v>
      </c>
      <c r="CX6">
        <v>4.3642000000000003</v>
      </c>
      <c r="CY6">
        <v>4.1147</v>
      </c>
      <c r="CZ6">
        <v>4.2499000000000002</v>
      </c>
      <c r="DA6">
        <v>4.2701000000000002</v>
      </c>
      <c r="DB6">
        <v>4.6128</v>
      </c>
      <c r="DC6">
        <v>4.6382000000000003</v>
      </c>
      <c r="DD6">
        <v>4.4333999999999998</v>
      </c>
      <c r="DE6">
        <v>4.2150999999999996</v>
      </c>
      <c r="DF6">
        <v>4.4347000000000003</v>
      </c>
      <c r="DG6">
        <v>4.5579999999999998</v>
      </c>
      <c r="DH6">
        <v>4.6996000000000002</v>
      </c>
      <c r="DI6">
        <v>5.0812999999999997</v>
      </c>
      <c r="DJ6">
        <v>4.5208000000000004</v>
      </c>
      <c r="DK6">
        <v>4.3703000000000003</v>
      </c>
      <c r="DL6">
        <v>4.7194000000000003</v>
      </c>
      <c r="DM6">
        <v>4.6936</v>
      </c>
      <c r="DN6">
        <v>4.6939000000000002</v>
      </c>
      <c r="DO6">
        <v>4.6275000000000004</v>
      </c>
      <c r="DP6">
        <v>5.0434999999999999</v>
      </c>
      <c r="DQ6">
        <v>5.3239999999999998</v>
      </c>
      <c r="DR6">
        <v>5.0376000000000003</v>
      </c>
      <c r="DS6">
        <v>4.7034000000000002</v>
      </c>
      <c r="DT6">
        <v>4.7645999999999997</v>
      </c>
      <c r="DU6">
        <v>4.8350999999999997</v>
      </c>
      <c r="DV6">
        <v>5.0523999999999996</v>
      </c>
      <c r="DW6">
        <v>5.0579999999999998</v>
      </c>
      <c r="DX6">
        <v>4.8692000000000002</v>
      </c>
      <c r="DY6">
        <v>4.7301000000000002</v>
      </c>
      <c r="DZ6">
        <v>4.6510999999999996</v>
      </c>
      <c r="EA6">
        <v>4.7134999999999998</v>
      </c>
      <c r="EB6">
        <v>4.3418999999999999</v>
      </c>
      <c r="EC6">
        <v>3.4491000000000001</v>
      </c>
      <c r="ED6">
        <v>3.2458</v>
      </c>
      <c r="EE6">
        <v>2.9969999999999999</v>
      </c>
      <c r="EF6">
        <v>2.8618000000000001</v>
      </c>
      <c r="EG6">
        <v>3.2852999999999999</v>
      </c>
      <c r="EH6">
        <v>3.7898000000000001</v>
      </c>
      <c r="EI6">
        <v>3.2301000000000002</v>
      </c>
      <c r="EJ6">
        <v>3.3315999999999999</v>
      </c>
      <c r="EK6">
        <v>3.9298999999999999</v>
      </c>
      <c r="EL6">
        <v>2.9155000000000002</v>
      </c>
      <c r="EM6">
        <v>3.3203</v>
      </c>
      <c r="EN6">
        <v>2.6347999999999998</v>
      </c>
      <c r="EO6">
        <v>3.3296000000000001</v>
      </c>
      <c r="EP6">
        <v>2.802</v>
      </c>
      <c r="EQ6">
        <v>4.0429000000000004</v>
      </c>
      <c r="ER6">
        <v>3.2772999999999999</v>
      </c>
      <c r="ES6">
        <v>2.9142000000000001</v>
      </c>
      <c r="ET6">
        <v>2.2881999999999998</v>
      </c>
      <c r="EU6">
        <v>2.5097999999999998</v>
      </c>
      <c r="EV6">
        <v>2.3671000000000002</v>
      </c>
      <c r="EW6">
        <v>2.3628999999999998</v>
      </c>
      <c r="EX6">
        <v>2.5674999999999999</v>
      </c>
      <c r="EY6">
        <v>3.6496</v>
      </c>
      <c r="EZ6">
        <v>2.5257999999999998</v>
      </c>
      <c r="FA6">
        <v>3.4889999999999999</v>
      </c>
      <c r="FB6">
        <v>3.2555999999999998</v>
      </c>
      <c r="FC6">
        <v>3.9678</v>
      </c>
      <c r="FD6">
        <v>3.5078999999999998</v>
      </c>
      <c r="FE6">
        <v>3.4849000000000001</v>
      </c>
      <c r="FF6">
        <v>3.7780999999999998</v>
      </c>
      <c r="FG6">
        <v>3.7191999999999998</v>
      </c>
      <c r="FH6">
        <v>3.2841</v>
      </c>
      <c r="FI6">
        <v>3.7107999999999999</v>
      </c>
      <c r="FJ6">
        <v>3.4579</v>
      </c>
      <c r="FK6">
        <v>3.8696000000000002</v>
      </c>
      <c r="FL6">
        <v>4.0031999999999996</v>
      </c>
      <c r="FM6">
        <v>2.5884</v>
      </c>
      <c r="FN6">
        <v>4.1009000000000002</v>
      </c>
      <c r="FO6">
        <v>2.9777</v>
      </c>
      <c r="FP6">
        <v>2.8921999999999999</v>
      </c>
      <c r="FQ6">
        <v>3.2010999999999998</v>
      </c>
      <c r="FR6">
        <v>4.8322000000000003</v>
      </c>
      <c r="FS6">
        <v>4.8346</v>
      </c>
      <c r="FT6">
        <v>3.1543000000000001</v>
      </c>
      <c r="FU6">
        <v>4.2469999999999999</v>
      </c>
      <c r="FV6">
        <v>2.5217999999999998</v>
      </c>
      <c r="FW6">
        <v>4.3215000000000003</v>
      </c>
      <c r="FX6">
        <v>3.3986999999999998</v>
      </c>
      <c r="FY6">
        <v>4.2887000000000004</v>
      </c>
      <c r="FZ6">
        <v>4.2000999999999999</v>
      </c>
      <c r="GA6">
        <v>2.6644000000000001</v>
      </c>
      <c r="GB6">
        <v>3.0232000000000001</v>
      </c>
      <c r="GC6">
        <v>3.5636000000000001</v>
      </c>
      <c r="GD6">
        <v>4.6828000000000003</v>
      </c>
      <c r="GE6">
        <v>4.9242999999999997</v>
      </c>
      <c r="GF6">
        <v>5.0869</v>
      </c>
      <c r="GG6">
        <v>5.7027000000000001</v>
      </c>
      <c r="GH6">
        <v>5.2915999999999999</v>
      </c>
      <c r="GI6">
        <v>5.9698000000000002</v>
      </c>
      <c r="GJ6">
        <v>6.5282</v>
      </c>
      <c r="GK6">
        <v>6.5815999999999999</v>
      </c>
      <c r="GL6">
        <v>6.1741000000000001</v>
      </c>
      <c r="GM6">
        <v>5.1466000000000003</v>
      </c>
      <c r="GN6">
        <v>5.3002000000000002</v>
      </c>
      <c r="GO6">
        <v>5.0110999999999999</v>
      </c>
      <c r="GP6">
        <v>5.6608999999999998</v>
      </c>
      <c r="GQ6">
        <v>6.5038</v>
      </c>
      <c r="GR6">
        <v>6.1684999999999999</v>
      </c>
      <c r="GS6">
        <v>5.8346999999999998</v>
      </c>
      <c r="GT6">
        <v>5.9446000000000003</v>
      </c>
      <c r="GU6">
        <v>5.2462999999999997</v>
      </c>
      <c r="GV6">
        <v>4.6123000000000003</v>
      </c>
      <c r="GW6">
        <v>5.9518000000000004</v>
      </c>
      <c r="GX6">
        <v>6.4949000000000003</v>
      </c>
      <c r="GY6">
        <v>5.6477000000000004</v>
      </c>
      <c r="GZ6">
        <v>5.3743999999999996</v>
      </c>
      <c r="HA6">
        <v>5.1456999999999997</v>
      </c>
      <c r="HB6">
        <v>5.0065</v>
      </c>
      <c r="HC6">
        <v>5.7610999999999999</v>
      </c>
      <c r="HD6">
        <v>7.0884</v>
      </c>
      <c r="HE6">
        <v>7.0548000000000002</v>
      </c>
      <c r="HF6">
        <v>6.9591000000000003</v>
      </c>
      <c r="HG6">
        <v>7.3742999999999999</v>
      </c>
      <c r="HH6">
        <v>7.1961000000000004</v>
      </c>
      <c r="HI6">
        <v>5.9814999999999996</v>
      </c>
      <c r="HJ6">
        <v>6.5353000000000003</v>
      </c>
      <c r="HK6">
        <v>7.5799000000000003</v>
      </c>
      <c r="HL6">
        <v>6.8677999999999999</v>
      </c>
      <c r="HM6">
        <v>6.1440999999999999</v>
      </c>
      <c r="HN6">
        <v>6.9115000000000002</v>
      </c>
      <c r="HO6">
        <v>6.5903999999999998</v>
      </c>
      <c r="HP6">
        <v>6.2157</v>
      </c>
      <c r="HQ6">
        <v>7.5735000000000001</v>
      </c>
      <c r="HR6">
        <v>7.7415000000000003</v>
      </c>
      <c r="HS6">
        <v>6.7625999999999999</v>
      </c>
      <c r="HT6">
        <v>6.7713999999999999</v>
      </c>
      <c r="HU6">
        <v>6.9645999999999999</v>
      </c>
      <c r="HV6">
        <v>6.8777999999999997</v>
      </c>
      <c r="HW6">
        <v>6.9237000000000002</v>
      </c>
      <c r="HX6">
        <v>6.4771999999999998</v>
      </c>
      <c r="HY6">
        <v>5.2827999999999999</v>
      </c>
      <c r="HZ6">
        <v>5.6073000000000004</v>
      </c>
      <c r="IA6">
        <v>5.9526000000000003</v>
      </c>
      <c r="IB6">
        <v>5.2534999999999998</v>
      </c>
      <c r="IC6">
        <v>5.9252000000000002</v>
      </c>
      <c r="ID6">
        <v>6.43</v>
      </c>
      <c r="IE6">
        <v>4.8202999999999996</v>
      </c>
      <c r="IF6">
        <v>5.5145</v>
      </c>
      <c r="IG6">
        <v>4.5301</v>
      </c>
      <c r="IH6">
        <v>4.4077999999999999</v>
      </c>
      <c r="II6">
        <v>5.0084</v>
      </c>
      <c r="IJ6">
        <v>4.4454000000000002</v>
      </c>
      <c r="IK6">
        <v>4.1741999999999999</v>
      </c>
      <c r="IL6">
        <v>3.7305999999999999</v>
      </c>
      <c r="IM6">
        <v>4.5433000000000003</v>
      </c>
      <c r="IN6">
        <v>4.2831000000000001</v>
      </c>
      <c r="IO6">
        <v>6.6723999999999997</v>
      </c>
      <c r="IP6">
        <v>3.7214999999999998</v>
      </c>
      <c r="IQ6">
        <v>6.2103000000000002</v>
      </c>
      <c r="IR6">
        <v>5.1459000000000001</v>
      </c>
      <c r="IS6">
        <v>5.2175000000000002</v>
      </c>
      <c r="IT6">
        <v>6.4470000000000001</v>
      </c>
      <c r="IU6">
        <v>7.2427000000000001</v>
      </c>
      <c r="IV6">
        <v>6.7874999999999996</v>
      </c>
      <c r="IW6">
        <v>7.1315</v>
      </c>
      <c r="IX6">
        <v>7.0404999999999998</v>
      </c>
      <c r="IY6">
        <v>7.2763999999999998</v>
      </c>
      <c r="IZ6">
        <v>7.1925999999999997</v>
      </c>
      <c r="JA6">
        <v>7.2523999999999997</v>
      </c>
      <c r="JB6">
        <v>7.2168999999999999</v>
      </c>
      <c r="JC6">
        <v>7.3358999999999996</v>
      </c>
      <c r="JD6">
        <v>6.8802000000000003</v>
      </c>
      <c r="JE6">
        <v>4.0387000000000004</v>
      </c>
      <c r="JF6">
        <v>4.0274999999999999</v>
      </c>
      <c r="JG6">
        <v>3.9725000000000001</v>
      </c>
      <c r="JH6">
        <v>4.1727999999999996</v>
      </c>
      <c r="JI6">
        <v>3.4195000000000002</v>
      </c>
      <c r="JJ6">
        <v>4.0124000000000004</v>
      </c>
      <c r="JK6">
        <v>3.5446</v>
      </c>
      <c r="JL6">
        <v>3.1934</v>
      </c>
      <c r="JM6">
        <v>4.1047000000000002</v>
      </c>
      <c r="JN6">
        <v>7.0084999999999997</v>
      </c>
      <c r="JO6">
        <v>3.9664000000000001</v>
      </c>
      <c r="JP6">
        <v>2.9607999999999999</v>
      </c>
      <c r="JQ6">
        <v>3.2776000000000001</v>
      </c>
      <c r="JR6">
        <v>3.7010999999999998</v>
      </c>
      <c r="JS6">
        <v>3.6326000000000001</v>
      </c>
      <c r="JT6">
        <v>3.9180999999999999</v>
      </c>
      <c r="JU6">
        <v>4.2827000000000002</v>
      </c>
      <c r="JV6">
        <v>4.6806000000000001</v>
      </c>
      <c r="JW6">
        <v>6.8493000000000004</v>
      </c>
      <c r="JX6">
        <v>5.5875000000000004</v>
      </c>
      <c r="JY6">
        <v>6.6429</v>
      </c>
      <c r="JZ6">
        <v>6.7675999999999998</v>
      </c>
      <c r="KA6">
        <v>5.5570000000000004</v>
      </c>
      <c r="KB6">
        <v>7.298</v>
      </c>
      <c r="KC6">
        <v>5.8010999999999999</v>
      </c>
      <c r="KD6">
        <v>6.8756000000000004</v>
      </c>
      <c r="KE6">
        <v>7.1436999999999999</v>
      </c>
      <c r="KF6">
        <v>6.2942</v>
      </c>
      <c r="KG6">
        <v>6.6407999999999996</v>
      </c>
      <c r="KH6">
        <v>6.4425999999999997</v>
      </c>
      <c r="KI6">
        <v>6.4855999999999998</v>
      </c>
      <c r="KJ6">
        <v>5.7907000000000002</v>
      </c>
      <c r="KK6">
        <v>5.8246000000000002</v>
      </c>
      <c r="KL6">
        <v>6.1562999999999999</v>
      </c>
      <c r="KM6">
        <v>5.8353000000000002</v>
      </c>
      <c r="KN6">
        <v>6.0369000000000002</v>
      </c>
      <c r="KO6">
        <v>6.2138999999999998</v>
      </c>
      <c r="KP6">
        <v>6.6622000000000003</v>
      </c>
      <c r="KQ6">
        <v>5.4371</v>
      </c>
      <c r="KR6">
        <v>5.6826999999999996</v>
      </c>
      <c r="KS6">
        <v>5.5917000000000003</v>
      </c>
      <c r="KT6">
        <v>5.3194999999999997</v>
      </c>
      <c r="KU6">
        <v>4.9291999999999998</v>
      </c>
      <c r="KV6">
        <v>5.1515000000000004</v>
      </c>
      <c r="KW6">
        <v>5.2027999999999999</v>
      </c>
      <c r="KX6">
        <v>5.3849999999999998</v>
      </c>
      <c r="KY6">
        <v>4.9846000000000004</v>
      </c>
      <c r="KZ6">
        <v>5.2739000000000003</v>
      </c>
      <c r="LA6">
        <v>4.5528000000000004</v>
      </c>
      <c r="LB6">
        <v>4.9817</v>
      </c>
      <c r="LC6">
        <v>5.5206999999999997</v>
      </c>
      <c r="LD6">
        <v>4.7885</v>
      </c>
      <c r="LE6">
        <v>5.0552000000000001</v>
      </c>
      <c r="LF6">
        <v>5.0407000000000002</v>
      </c>
      <c r="LG6">
        <v>6.1950000000000003</v>
      </c>
      <c r="LH6">
        <v>5.3155000000000001</v>
      </c>
      <c r="LI6">
        <v>5.2579000000000002</v>
      </c>
      <c r="LJ6">
        <v>4.8178999999999998</v>
      </c>
      <c r="LK6">
        <v>5.0842999999999998</v>
      </c>
      <c r="LL6">
        <v>4.4978999999999996</v>
      </c>
    </row>
    <row r="7" spans="1:324">
      <c r="A7">
        <v>6</v>
      </c>
      <c r="B7">
        <v>3.8391000000000002</v>
      </c>
      <c r="C7">
        <v>4.2252000000000001</v>
      </c>
      <c r="D7">
        <v>4.3310000000000004</v>
      </c>
      <c r="E7">
        <v>3.9762</v>
      </c>
      <c r="F7">
        <v>4.3582999999999998</v>
      </c>
      <c r="G7">
        <v>3.8256000000000001</v>
      </c>
      <c r="H7">
        <v>4.0975000000000001</v>
      </c>
      <c r="I7">
        <v>3.9180000000000001</v>
      </c>
      <c r="J7">
        <v>4.1582999999999997</v>
      </c>
      <c r="K7">
        <v>4.2744999999999997</v>
      </c>
      <c r="L7">
        <v>3.9180000000000001</v>
      </c>
      <c r="M7">
        <v>4.2431999999999999</v>
      </c>
      <c r="N7">
        <v>3.7490000000000001</v>
      </c>
      <c r="O7">
        <v>3.6038000000000001</v>
      </c>
      <c r="P7">
        <v>3.2722000000000002</v>
      </c>
      <c r="Q7">
        <v>3.5888</v>
      </c>
      <c r="R7">
        <v>3.9655999999999998</v>
      </c>
      <c r="S7">
        <v>3.4548999999999999</v>
      </c>
      <c r="T7">
        <v>3.6255000000000002</v>
      </c>
      <c r="U7">
        <v>3.9005999999999998</v>
      </c>
      <c r="V7">
        <v>4.0016999999999996</v>
      </c>
      <c r="W7">
        <v>3.9824000000000002</v>
      </c>
      <c r="X7">
        <v>3.8708</v>
      </c>
      <c r="Y7">
        <v>3.1494</v>
      </c>
      <c r="Z7">
        <v>2.8262</v>
      </c>
      <c r="AA7">
        <v>3.4399000000000002</v>
      </c>
      <c r="AB7">
        <v>3.3388</v>
      </c>
      <c r="AC7">
        <v>3.2606999999999999</v>
      </c>
      <c r="AD7">
        <v>2.7825000000000002</v>
      </c>
      <c r="AE7">
        <v>3.4316</v>
      </c>
      <c r="AF7">
        <v>2.3559999999999999</v>
      </c>
      <c r="AG7">
        <v>3.2559999999999998</v>
      </c>
      <c r="AH7">
        <v>2.8954</v>
      </c>
      <c r="AI7">
        <v>3.0680999999999998</v>
      </c>
      <c r="AJ7">
        <v>2.7825000000000002</v>
      </c>
      <c r="AK7">
        <v>2.6154000000000002</v>
      </c>
      <c r="AL7">
        <v>3.0156000000000001</v>
      </c>
      <c r="AM7">
        <v>2.9073000000000002</v>
      </c>
      <c r="AN7">
        <v>2.6151</v>
      </c>
      <c r="AO7">
        <v>2.6345000000000001</v>
      </c>
      <c r="AP7">
        <v>2.827</v>
      </c>
      <c r="AQ7">
        <v>2.3488000000000002</v>
      </c>
      <c r="AR7">
        <v>2.4281999999999999</v>
      </c>
      <c r="AS7">
        <v>2.2839</v>
      </c>
      <c r="AT7">
        <v>2.7629000000000001</v>
      </c>
      <c r="AU7">
        <v>2.5914000000000001</v>
      </c>
      <c r="AV7">
        <v>2.3546</v>
      </c>
      <c r="AW7">
        <v>2.4893999999999998</v>
      </c>
      <c r="AX7">
        <v>2.6080999999999999</v>
      </c>
      <c r="AY7">
        <v>2.1493000000000002</v>
      </c>
      <c r="AZ7">
        <v>2.2397999999999998</v>
      </c>
      <c r="BA7">
        <v>2.0360999999999998</v>
      </c>
      <c r="BB7">
        <v>2.2530000000000001</v>
      </c>
      <c r="BC7">
        <v>2.5592999999999999</v>
      </c>
      <c r="BD7">
        <v>2.4323000000000001</v>
      </c>
      <c r="BE7">
        <v>2.1833999999999998</v>
      </c>
      <c r="BF7">
        <v>2.2504</v>
      </c>
      <c r="BG7">
        <v>1.7945</v>
      </c>
      <c r="BH7">
        <v>2.2023999999999999</v>
      </c>
      <c r="BI7">
        <v>1.5358000000000001</v>
      </c>
      <c r="BJ7">
        <v>2.2524999999999999</v>
      </c>
      <c r="BK7">
        <v>1.7172000000000001</v>
      </c>
      <c r="BL7">
        <v>2.073</v>
      </c>
      <c r="BM7">
        <v>1.4548000000000001</v>
      </c>
      <c r="BN7">
        <v>2.1808999999999998</v>
      </c>
      <c r="BO7">
        <v>1.4604999999999999</v>
      </c>
      <c r="BP7">
        <v>2.2644000000000002</v>
      </c>
      <c r="BQ7">
        <v>1.5085</v>
      </c>
      <c r="BR7">
        <v>1.5469999999999999</v>
      </c>
      <c r="BS7">
        <v>1.4363999999999999</v>
      </c>
      <c r="BT7">
        <v>2.4192999999999998</v>
      </c>
      <c r="BU7">
        <v>1.4523999999999999</v>
      </c>
      <c r="BV7">
        <v>2.5427</v>
      </c>
      <c r="BW7">
        <v>1.6122000000000001</v>
      </c>
      <c r="BX7">
        <v>2.2709999999999999</v>
      </c>
      <c r="BY7">
        <v>1.6002000000000001</v>
      </c>
      <c r="BZ7">
        <v>2.4744000000000002</v>
      </c>
      <c r="CA7">
        <v>1.8024</v>
      </c>
      <c r="CB7">
        <v>1.659</v>
      </c>
      <c r="CC7">
        <v>1.8226</v>
      </c>
      <c r="CD7">
        <v>2.5137</v>
      </c>
      <c r="CE7">
        <v>1.9001999999999999</v>
      </c>
      <c r="CF7">
        <v>2.1541999999999999</v>
      </c>
      <c r="CG7">
        <v>2.3212000000000002</v>
      </c>
      <c r="CH7">
        <v>2.3197000000000001</v>
      </c>
      <c r="CI7">
        <v>2.2309000000000001</v>
      </c>
      <c r="CJ7">
        <v>2.3632</v>
      </c>
      <c r="CK7">
        <v>2.2637999999999998</v>
      </c>
      <c r="CL7">
        <v>2.4215</v>
      </c>
      <c r="CM7">
        <v>2.5002</v>
      </c>
      <c r="CN7">
        <v>2.742</v>
      </c>
      <c r="CO7">
        <v>2.9681999999999999</v>
      </c>
      <c r="CP7">
        <v>2.8607</v>
      </c>
      <c r="CQ7">
        <v>3.2201</v>
      </c>
      <c r="CR7">
        <v>3.7690999999999999</v>
      </c>
      <c r="CS7">
        <v>3.7440000000000002</v>
      </c>
      <c r="CT7">
        <v>3.9940000000000002</v>
      </c>
      <c r="CU7">
        <v>3.8382999999999998</v>
      </c>
      <c r="CV7">
        <v>4.4809999999999999</v>
      </c>
      <c r="CW7">
        <v>3.9781</v>
      </c>
      <c r="CX7">
        <v>4.2218</v>
      </c>
      <c r="CY7">
        <v>4.1344000000000003</v>
      </c>
      <c r="CZ7">
        <v>4.2031999999999998</v>
      </c>
      <c r="DA7">
        <v>4.2621000000000002</v>
      </c>
      <c r="DB7">
        <v>4.6025999999999998</v>
      </c>
      <c r="DC7">
        <v>4.5730000000000004</v>
      </c>
      <c r="DD7">
        <v>4.4078999999999997</v>
      </c>
      <c r="DE7">
        <v>4.2081999999999997</v>
      </c>
      <c r="DF7">
        <v>4.4381000000000004</v>
      </c>
      <c r="DG7">
        <v>4.5632000000000001</v>
      </c>
      <c r="DH7">
        <v>4.7027999999999999</v>
      </c>
      <c r="DI7">
        <v>5.0627000000000004</v>
      </c>
      <c r="DJ7">
        <v>4.5186000000000002</v>
      </c>
      <c r="DK7">
        <v>4.3467000000000002</v>
      </c>
      <c r="DL7">
        <v>4.7126000000000001</v>
      </c>
      <c r="DM7">
        <v>4.6913</v>
      </c>
      <c r="DN7">
        <v>4.6863999999999999</v>
      </c>
      <c r="DO7">
        <v>4.6238999999999999</v>
      </c>
      <c r="DP7">
        <v>5.0366</v>
      </c>
      <c r="DQ7">
        <v>5.2507999999999999</v>
      </c>
      <c r="DR7">
        <v>4.9276</v>
      </c>
      <c r="DS7">
        <v>4.6513</v>
      </c>
      <c r="DT7">
        <v>4.7263000000000002</v>
      </c>
      <c r="DU7">
        <v>4.8026999999999997</v>
      </c>
      <c r="DV7">
        <v>5.0248999999999997</v>
      </c>
      <c r="DW7">
        <v>5.0101000000000004</v>
      </c>
      <c r="DX7">
        <v>4.8205999999999998</v>
      </c>
      <c r="DY7">
        <v>4.6795</v>
      </c>
      <c r="DZ7">
        <v>4.6283000000000003</v>
      </c>
      <c r="EA7">
        <v>4.7050000000000001</v>
      </c>
      <c r="EB7">
        <v>4.3451000000000004</v>
      </c>
      <c r="EC7">
        <v>3.4502000000000002</v>
      </c>
      <c r="ED7">
        <v>3.2216999999999998</v>
      </c>
      <c r="EE7">
        <v>2.97</v>
      </c>
      <c r="EF7">
        <v>2.8298000000000001</v>
      </c>
      <c r="EG7">
        <v>3.2387000000000001</v>
      </c>
      <c r="EH7">
        <v>3.7431999999999999</v>
      </c>
      <c r="EI7">
        <v>3.2145000000000001</v>
      </c>
      <c r="EJ7">
        <v>3.2862</v>
      </c>
      <c r="EK7">
        <v>3.8694000000000002</v>
      </c>
      <c r="EL7">
        <v>2.8729</v>
      </c>
      <c r="EM7">
        <v>3.2845</v>
      </c>
      <c r="EN7">
        <v>2.6168999999999998</v>
      </c>
      <c r="EO7">
        <v>3.2483</v>
      </c>
      <c r="EP7">
        <v>2.7502</v>
      </c>
      <c r="EQ7">
        <v>3.9049999999999998</v>
      </c>
      <c r="ER7">
        <v>3.6838000000000002</v>
      </c>
      <c r="ES7">
        <v>2.7829999999999999</v>
      </c>
      <c r="ET7">
        <v>2.2778999999999998</v>
      </c>
      <c r="EU7">
        <v>2.5032999999999999</v>
      </c>
      <c r="EV7">
        <v>2.3266</v>
      </c>
      <c r="EW7">
        <v>2.3469000000000002</v>
      </c>
      <c r="EX7">
        <v>2.5529999999999999</v>
      </c>
      <c r="EY7">
        <v>3.6046999999999998</v>
      </c>
      <c r="EZ7">
        <v>2.5305</v>
      </c>
      <c r="FA7">
        <v>3.4655999999999998</v>
      </c>
      <c r="FB7">
        <v>3.1999</v>
      </c>
      <c r="FC7">
        <v>3.9041999999999999</v>
      </c>
      <c r="FD7">
        <v>3.4571000000000001</v>
      </c>
      <c r="FE7">
        <v>3.4409000000000001</v>
      </c>
      <c r="FF7">
        <v>3.7166999999999999</v>
      </c>
      <c r="FG7">
        <v>3.7084999999999999</v>
      </c>
      <c r="FH7">
        <v>3.1983000000000001</v>
      </c>
      <c r="FI7">
        <v>3.6225000000000001</v>
      </c>
      <c r="FJ7">
        <v>3.4468999999999999</v>
      </c>
      <c r="FK7">
        <v>3.8237999999999999</v>
      </c>
      <c r="FL7">
        <v>3.9361000000000002</v>
      </c>
      <c r="FM7">
        <v>2.5642</v>
      </c>
      <c r="FN7">
        <v>4.0635000000000003</v>
      </c>
      <c r="FO7">
        <v>2.9253999999999998</v>
      </c>
      <c r="FP7">
        <v>2.863</v>
      </c>
      <c r="FQ7">
        <v>3.1669</v>
      </c>
      <c r="FR7">
        <v>4.7625000000000002</v>
      </c>
      <c r="FS7">
        <v>4.7946999999999997</v>
      </c>
      <c r="FT7">
        <v>3.1295000000000002</v>
      </c>
      <c r="FU7">
        <v>4.2419000000000002</v>
      </c>
      <c r="FV7">
        <v>2.4975999999999998</v>
      </c>
      <c r="FW7">
        <v>4.2674000000000003</v>
      </c>
      <c r="FX7">
        <v>3.3549000000000002</v>
      </c>
      <c r="FY7">
        <v>4.2523999999999997</v>
      </c>
      <c r="FZ7">
        <v>4.1744000000000003</v>
      </c>
      <c r="GA7">
        <v>2.6625999999999999</v>
      </c>
      <c r="GB7">
        <v>2.9874999999999998</v>
      </c>
      <c r="GC7">
        <v>3.5335000000000001</v>
      </c>
      <c r="GD7">
        <v>4.6314000000000002</v>
      </c>
      <c r="GE7">
        <v>4.8760000000000003</v>
      </c>
      <c r="GF7">
        <v>4.9965999999999999</v>
      </c>
      <c r="GG7">
        <v>5.6383999999999999</v>
      </c>
      <c r="GH7">
        <v>5.2019000000000002</v>
      </c>
      <c r="GI7">
        <v>5.8209999999999997</v>
      </c>
      <c r="GJ7">
        <v>6.3403</v>
      </c>
      <c r="GK7">
        <v>6.3620000000000001</v>
      </c>
      <c r="GL7">
        <v>5.9972000000000003</v>
      </c>
      <c r="GM7">
        <v>5.0418000000000003</v>
      </c>
      <c r="GN7">
        <v>5.2439</v>
      </c>
      <c r="GO7">
        <v>4.9192999999999998</v>
      </c>
      <c r="GP7">
        <v>5.5408999999999997</v>
      </c>
      <c r="GQ7">
        <v>6.7201000000000004</v>
      </c>
      <c r="GR7">
        <v>6.0312000000000001</v>
      </c>
      <c r="GS7">
        <v>5.7035999999999998</v>
      </c>
      <c r="GT7">
        <v>5.8868</v>
      </c>
      <c r="GU7">
        <v>5.2328999999999999</v>
      </c>
      <c r="GV7">
        <v>4.5618999999999996</v>
      </c>
      <c r="GW7">
        <v>5.8057999999999996</v>
      </c>
      <c r="GX7">
        <v>6.3407</v>
      </c>
      <c r="GY7">
        <v>5.5401999999999996</v>
      </c>
      <c r="GZ7">
        <v>5.3174000000000001</v>
      </c>
      <c r="HA7">
        <v>5.0631000000000004</v>
      </c>
      <c r="HB7">
        <v>4.9641000000000002</v>
      </c>
      <c r="HC7">
        <v>5.6632999999999996</v>
      </c>
      <c r="HD7">
        <v>6.9568000000000003</v>
      </c>
      <c r="HE7">
        <v>6.9191000000000003</v>
      </c>
      <c r="HF7">
        <v>6.8940000000000001</v>
      </c>
      <c r="HG7">
        <v>7.3183999999999996</v>
      </c>
      <c r="HH7">
        <v>7.0612000000000004</v>
      </c>
      <c r="HI7">
        <v>5.9131999999999998</v>
      </c>
      <c r="HJ7">
        <v>6.3654999999999999</v>
      </c>
      <c r="HK7">
        <v>7.5011999999999999</v>
      </c>
      <c r="HL7">
        <v>6.7865000000000002</v>
      </c>
      <c r="HM7">
        <v>6.0244</v>
      </c>
      <c r="HN7">
        <v>6.7923999999999998</v>
      </c>
      <c r="HO7">
        <v>6.4824999999999999</v>
      </c>
      <c r="HP7">
        <v>6.0759999999999996</v>
      </c>
      <c r="HQ7">
        <v>7.5069999999999997</v>
      </c>
      <c r="HR7">
        <v>7.6817000000000002</v>
      </c>
      <c r="HS7">
        <v>6.6475</v>
      </c>
      <c r="HT7">
        <v>6.6420000000000003</v>
      </c>
      <c r="HU7">
        <v>6.8388999999999998</v>
      </c>
      <c r="HV7">
        <v>6.7694999999999999</v>
      </c>
      <c r="HW7">
        <v>6.8083</v>
      </c>
      <c r="HX7">
        <v>6.4146999999999998</v>
      </c>
      <c r="HY7">
        <v>5.2028999999999996</v>
      </c>
      <c r="HZ7">
        <v>5.5176999999999996</v>
      </c>
      <c r="IA7">
        <v>5.8502999999999998</v>
      </c>
      <c r="IB7">
        <v>5.1843000000000004</v>
      </c>
      <c r="IC7">
        <v>5.8305999999999996</v>
      </c>
      <c r="ID7">
        <v>6.3693999999999997</v>
      </c>
      <c r="IE7">
        <v>4.7643000000000004</v>
      </c>
      <c r="IF7">
        <v>5.4419000000000004</v>
      </c>
      <c r="IG7">
        <v>4.4509999999999996</v>
      </c>
      <c r="IH7">
        <v>4.3467000000000002</v>
      </c>
      <c r="II7">
        <v>4.9177</v>
      </c>
      <c r="IJ7">
        <v>4.3855000000000004</v>
      </c>
      <c r="IK7">
        <v>4.0816999999999997</v>
      </c>
      <c r="IL7">
        <v>3.6372</v>
      </c>
      <c r="IM7">
        <v>4.4343000000000004</v>
      </c>
      <c r="IN7">
        <v>4.1882000000000001</v>
      </c>
      <c r="IO7">
        <v>6.5258000000000003</v>
      </c>
      <c r="IP7">
        <v>3.6648000000000001</v>
      </c>
      <c r="IQ7">
        <v>6.1302000000000003</v>
      </c>
      <c r="IR7">
        <v>5.0933999999999999</v>
      </c>
      <c r="IS7">
        <v>5.0956000000000001</v>
      </c>
      <c r="IT7">
        <v>6.3080999999999996</v>
      </c>
      <c r="IU7">
        <v>7.1165000000000003</v>
      </c>
      <c r="IV7">
        <v>6.6558999999999999</v>
      </c>
      <c r="IW7">
        <v>7.0012999999999996</v>
      </c>
      <c r="IX7">
        <v>6.9231999999999996</v>
      </c>
      <c r="IY7">
        <v>7.2324000000000002</v>
      </c>
      <c r="IZ7">
        <v>7.0837000000000003</v>
      </c>
      <c r="JA7">
        <v>7.1413000000000002</v>
      </c>
      <c r="JB7">
        <v>7.0921000000000003</v>
      </c>
      <c r="JC7">
        <v>7.2119</v>
      </c>
      <c r="JD7">
        <v>6.7427999999999999</v>
      </c>
      <c r="JE7">
        <v>3.9678</v>
      </c>
      <c r="JF7">
        <v>3.9668000000000001</v>
      </c>
      <c r="JG7">
        <v>3.9188000000000001</v>
      </c>
      <c r="JH7">
        <v>4.1138000000000003</v>
      </c>
      <c r="JI7">
        <v>3.3765000000000001</v>
      </c>
      <c r="JJ7">
        <v>3.9613999999999998</v>
      </c>
      <c r="JK7">
        <v>3.4857999999999998</v>
      </c>
      <c r="JL7">
        <v>3.1714000000000002</v>
      </c>
      <c r="JM7">
        <v>4.0523999999999996</v>
      </c>
      <c r="JN7">
        <v>6.8475999999999999</v>
      </c>
      <c r="JO7">
        <v>3.8752</v>
      </c>
      <c r="JP7">
        <v>2.9198</v>
      </c>
      <c r="JQ7">
        <v>3.1802999999999999</v>
      </c>
      <c r="JR7">
        <v>3.6101000000000001</v>
      </c>
      <c r="JS7">
        <v>3.5472000000000001</v>
      </c>
      <c r="JT7">
        <v>3.8294000000000001</v>
      </c>
      <c r="JU7">
        <v>4.2050999999999998</v>
      </c>
      <c r="JV7">
        <v>4.5971000000000002</v>
      </c>
      <c r="JW7">
        <v>6.6959</v>
      </c>
      <c r="JX7">
        <v>5.4814999999999996</v>
      </c>
      <c r="JY7">
        <v>6.5663999999999998</v>
      </c>
      <c r="JZ7">
        <v>6.7081</v>
      </c>
      <c r="KA7">
        <v>5.4541000000000004</v>
      </c>
      <c r="KB7">
        <v>7.1562999999999999</v>
      </c>
      <c r="KC7">
        <v>5.6791999999999998</v>
      </c>
      <c r="KD7">
        <v>6.7314999999999996</v>
      </c>
      <c r="KE7">
        <v>7.0045999999999999</v>
      </c>
      <c r="KF7">
        <v>6.1848000000000001</v>
      </c>
      <c r="KG7">
        <v>6.5712000000000002</v>
      </c>
      <c r="KH7">
        <v>6.327</v>
      </c>
      <c r="KI7">
        <v>6.4104999999999999</v>
      </c>
      <c r="KJ7">
        <v>5.6077000000000004</v>
      </c>
      <c r="KK7">
        <v>5.7449000000000003</v>
      </c>
      <c r="KL7">
        <v>6.0978000000000003</v>
      </c>
      <c r="KM7">
        <v>5.8292999999999999</v>
      </c>
      <c r="KN7">
        <v>5.9837999999999996</v>
      </c>
      <c r="KO7">
        <v>6.0765000000000002</v>
      </c>
      <c r="KP7">
        <v>6.4996999999999998</v>
      </c>
      <c r="KQ7">
        <v>5.3975999999999997</v>
      </c>
      <c r="KR7">
        <v>5.6619000000000002</v>
      </c>
      <c r="KS7">
        <v>5.5819000000000001</v>
      </c>
      <c r="KT7">
        <v>5.2937000000000003</v>
      </c>
      <c r="KU7">
        <v>4.8350999999999997</v>
      </c>
      <c r="KV7">
        <v>5.0651999999999999</v>
      </c>
      <c r="KW7">
        <v>5.1477000000000004</v>
      </c>
      <c r="KX7">
        <v>5.3434999999999997</v>
      </c>
      <c r="KY7">
        <v>4.9503000000000004</v>
      </c>
      <c r="KZ7">
        <v>5.2481</v>
      </c>
      <c r="LA7">
        <v>4.5273000000000003</v>
      </c>
      <c r="LB7">
        <v>4.9009999999999998</v>
      </c>
      <c r="LC7">
        <v>5.4302000000000001</v>
      </c>
      <c r="LD7">
        <v>4.7511999999999999</v>
      </c>
      <c r="LE7">
        <v>5.0503999999999998</v>
      </c>
      <c r="LF7">
        <v>5.0126999999999997</v>
      </c>
      <c r="LG7">
        <v>6.1402999999999999</v>
      </c>
      <c r="LH7">
        <v>5.2545000000000002</v>
      </c>
      <c r="LI7">
        <v>5.2118000000000002</v>
      </c>
      <c r="LJ7">
        <v>4.8070000000000004</v>
      </c>
      <c r="LK7">
        <v>5.0720000000000001</v>
      </c>
      <c r="LL7">
        <v>4.4573999999999998</v>
      </c>
    </row>
    <row r="8" spans="1:324">
      <c r="A8">
        <v>7</v>
      </c>
      <c r="B8">
        <v>3.8296999999999999</v>
      </c>
      <c r="C8">
        <v>4.1586999999999996</v>
      </c>
      <c r="D8">
        <v>4.3044000000000002</v>
      </c>
      <c r="E8">
        <v>3.8647</v>
      </c>
      <c r="F8">
        <v>4.3183999999999996</v>
      </c>
      <c r="G8">
        <v>3.6213000000000002</v>
      </c>
      <c r="H8">
        <v>4.0834000000000001</v>
      </c>
      <c r="I8">
        <v>3.9235000000000002</v>
      </c>
      <c r="J8">
        <v>4.1585000000000001</v>
      </c>
      <c r="K8">
        <v>4.2785000000000002</v>
      </c>
      <c r="L8">
        <v>3.6776</v>
      </c>
      <c r="M8">
        <v>4.0099</v>
      </c>
      <c r="N8">
        <v>3.7364999999999999</v>
      </c>
      <c r="O8">
        <v>3.4350999999999998</v>
      </c>
      <c r="P8">
        <v>3.2818000000000001</v>
      </c>
      <c r="Q8">
        <v>3.4605999999999999</v>
      </c>
      <c r="R8">
        <v>3.9763000000000002</v>
      </c>
      <c r="S8">
        <v>3.2471000000000001</v>
      </c>
      <c r="T8">
        <v>3.4481000000000002</v>
      </c>
      <c r="U8">
        <v>3.7006999999999999</v>
      </c>
      <c r="V8">
        <v>3.8102</v>
      </c>
      <c r="W8">
        <v>3.9287999999999998</v>
      </c>
      <c r="X8">
        <v>3.6760000000000002</v>
      </c>
      <c r="Y8">
        <v>3.0204</v>
      </c>
      <c r="Z8">
        <v>2.8248000000000002</v>
      </c>
      <c r="AA8">
        <v>3.4373999999999998</v>
      </c>
      <c r="AB8">
        <v>3.1478999999999999</v>
      </c>
      <c r="AC8">
        <v>3.1358999999999999</v>
      </c>
      <c r="AD8">
        <v>2.7454999999999998</v>
      </c>
      <c r="AE8">
        <v>3.2561</v>
      </c>
      <c r="AF8">
        <v>2.3418000000000001</v>
      </c>
      <c r="AG8">
        <v>3.105</v>
      </c>
      <c r="AH8">
        <v>2.8984999999999999</v>
      </c>
      <c r="AI8">
        <v>2.9243999999999999</v>
      </c>
      <c r="AJ8">
        <v>2.7597</v>
      </c>
      <c r="AK8">
        <v>2.4981</v>
      </c>
      <c r="AL8">
        <v>2.9693999999999998</v>
      </c>
      <c r="AM8">
        <v>2.7724000000000002</v>
      </c>
      <c r="AN8">
        <v>2.6211000000000002</v>
      </c>
      <c r="AO8">
        <v>2.5287999999999999</v>
      </c>
      <c r="AP8">
        <v>2.8027000000000002</v>
      </c>
      <c r="AQ8">
        <v>2.2410999999999999</v>
      </c>
      <c r="AR8">
        <v>2.4028999999999998</v>
      </c>
      <c r="AS8">
        <v>2.1791999999999998</v>
      </c>
      <c r="AT8">
        <v>2.6476000000000002</v>
      </c>
      <c r="AU8">
        <v>2.6032999999999999</v>
      </c>
      <c r="AV8">
        <v>2.2623000000000002</v>
      </c>
      <c r="AW8">
        <v>2.5049000000000001</v>
      </c>
      <c r="AX8">
        <v>2.4860000000000002</v>
      </c>
      <c r="AY8">
        <v>2.1164999999999998</v>
      </c>
      <c r="AZ8">
        <v>2.1368</v>
      </c>
      <c r="BA8">
        <v>2.0318000000000001</v>
      </c>
      <c r="BB8">
        <v>2.1436000000000002</v>
      </c>
      <c r="BC8">
        <v>2.4317000000000002</v>
      </c>
      <c r="BD8">
        <v>2.3386999999999998</v>
      </c>
      <c r="BE8">
        <v>2.2572000000000001</v>
      </c>
      <c r="BF8">
        <v>2.1594000000000002</v>
      </c>
      <c r="BG8">
        <v>1.7922</v>
      </c>
      <c r="BH8">
        <v>2.1120999999999999</v>
      </c>
      <c r="BI8">
        <v>1.5236000000000001</v>
      </c>
      <c r="BJ8">
        <v>2.0912999999999999</v>
      </c>
      <c r="BK8">
        <v>1.6962999999999999</v>
      </c>
      <c r="BL8">
        <v>1.9863</v>
      </c>
      <c r="BM8">
        <v>1.4489000000000001</v>
      </c>
      <c r="BN8">
        <v>2.0903</v>
      </c>
      <c r="BO8">
        <v>1.4572000000000001</v>
      </c>
      <c r="BP8">
        <v>2.165</v>
      </c>
      <c r="BQ8">
        <v>1.4953000000000001</v>
      </c>
      <c r="BR8">
        <v>1.5149999999999999</v>
      </c>
      <c r="BS8">
        <v>1.4242999999999999</v>
      </c>
      <c r="BT8">
        <v>2.3018000000000001</v>
      </c>
      <c r="BU8">
        <v>1.4406000000000001</v>
      </c>
      <c r="BV8">
        <v>2.4338000000000002</v>
      </c>
      <c r="BW8">
        <v>1.5734999999999999</v>
      </c>
      <c r="BX8">
        <v>2.1772</v>
      </c>
      <c r="BY8">
        <v>1.583</v>
      </c>
      <c r="BZ8">
        <v>2.3523999999999998</v>
      </c>
      <c r="CA8">
        <v>1.7788999999999999</v>
      </c>
      <c r="CB8">
        <v>1.6388</v>
      </c>
      <c r="CC8">
        <v>1.8232999999999999</v>
      </c>
      <c r="CD8">
        <v>2.4845999999999999</v>
      </c>
      <c r="CE8">
        <v>1.9016</v>
      </c>
      <c r="CF8">
        <v>2.1435</v>
      </c>
      <c r="CG8">
        <v>2.2905000000000002</v>
      </c>
      <c r="CH8">
        <v>2.2602000000000002</v>
      </c>
      <c r="CI8">
        <v>2.1945999999999999</v>
      </c>
      <c r="CJ8">
        <v>2.34</v>
      </c>
      <c r="CK8">
        <v>2.2458999999999998</v>
      </c>
      <c r="CL8">
        <v>2.4009999999999998</v>
      </c>
      <c r="CM8">
        <v>2.4843999999999999</v>
      </c>
      <c r="CN8">
        <v>2.7322000000000002</v>
      </c>
      <c r="CO8">
        <v>2.8494999999999999</v>
      </c>
      <c r="CP8">
        <v>2.6960999999999999</v>
      </c>
      <c r="CQ8">
        <v>3.0594000000000001</v>
      </c>
      <c r="CR8">
        <v>3.5916999999999999</v>
      </c>
      <c r="CS8">
        <v>3.5752999999999999</v>
      </c>
      <c r="CT8">
        <v>3.8401000000000001</v>
      </c>
      <c r="CU8">
        <v>3.6419000000000001</v>
      </c>
      <c r="CV8">
        <v>4.2172000000000001</v>
      </c>
      <c r="CW8">
        <v>3.7692999999999999</v>
      </c>
      <c r="CX8">
        <v>4.0246000000000004</v>
      </c>
      <c r="CY8">
        <v>3.9418000000000002</v>
      </c>
      <c r="CZ8">
        <v>4.0766999999999998</v>
      </c>
      <c r="DA8">
        <v>3.9973000000000001</v>
      </c>
      <c r="DB8">
        <v>4.5799000000000003</v>
      </c>
      <c r="DC8">
        <v>4.5023</v>
      </c>
      <c r="DD8">
        <v>4.3692000000000002</v>
      </c>
      <c r="DE8">
        <v>4.1885000000000003</v>
      </c>
      <c r="DF8">
        <v>4.4271000000000003</v>
      </c>
      <c r="DG8">
        <v>4.55</v>
      </c>
      <c r="DH8">
        <v>4.6879</v>
      </c>
      <c r="DI8">
        <v>5.0266000000000002</v>
      </c>
      <c r="DJ8">
        <v>4.5046999999999997</v>
      </c>
      <c r="DK8">
        <v>4.3101000000000003</v>
      </c>
      <c r="DL8">
        <v>4.7065999999999999</v>
      </c>
      <c r="DM8">
        <v>4.6729000000000003</v>
      </c>
      <c r="DN8">
        <v>4.6783999999999999</v>
      </c>
      <c r="DO8">
        <v>4.6055000000000001</v>
      </c>
      <c r="DP8">
        <v>5.0342000000000002</v>
      </c>
      <c r="DQ8">
        <v>4.8941999999999997</v>
      </c>
      <c r="DR8">
        <v>4.9230999999999998</v>
      </c>
      <c r="DS8">
        <v>4.3663999999999996</v>
      </c>
      <c r="DT8">
        <v>4.45</v>
      </c>
      <c r="DU8">
        <v>4.5293999999999999</v>
      </c>
      <c r="DV8">
        <v>4.7495000000000003</v>
      </c>
      <c r="DW8">
        <v>4.7237</v>
      </c>
      <c r="DX8">
        <v>4.5312999999999999</v>
      </c>
      <c r="DY8">
        <v>4.3971999999999998</v>
      </c>
      <c r="DZ8">
        <v>4.6077000000000004</v>
      </c>
      <c r="EA8">
        <v>4.6985000000000001</v>
      </c>
      <c r="EB8">
        <v>4.3377999999999997</v>
      </c>
      <c r="EC8">
        <v>3.4586999999999999</v>
      </c>
      <c r="ED8">
        <v>3.1916000000000002</v>
      </c>
      <c r="EE8">
        <v>2.9531000000000001</v>
      </c>
      <c r="EF8">
        <v>2.7949999999999999</v>
      </c>
      <c r="EG8">
        <v>3.1964999999999999</v>
      </c>
      <c r="EH8">
        <v>3.4971999999999999</v>
      </c>
      <c r="EI8">
        <v>3.1945999999999999</v>
      </c>
      <c r="EJ8">
        <v>3.2349000000000001</v>
      </c>
      <c r="EK8">
        <v>3.6093000000000002</v>
      </c>
      <c r="EL8">
        <v>2.8248000000000002</v>
      </c>
      <c r="EM8">
        <v>3.0781000000000001</v>
      </c>
      <c r="EN8">
        <v>2.5943999999999998</v>
      </c>
      <c r="EO8">
        <v>3.0081000000000002</v>
      </c>
      <c r="EP8">
        <v>2.6949000000000001</v>
      </c>
      <c r="EQ8">
        <v>3.6415000000000002</v>
      </c>
      <c r="ER8">
        <v>3.6091000000000002</v>
      </c>
      <c r="ES8">
        <v>2.7631999999999999</v>
      </c>
      <c r="ET8">
        <v>2.2559999999999998</v>
      </c>
      <c r="EU8">
        <v>2.5011000000000001</v>
      </c>
      <c r="EV8">
        <v>2.2856000000000001</v>
      </c>
      <c r="EW8">
        <v>2.3359999999999999</v>
      </c>
      <c r="EX8">
        <v>2.5335999999999999</v>
      </c>
      <c r="EY8">
        <v>3.3685</v>
      </c>
      <c r="EZ8">
        <v>2.5276999999999998</v>
      </c>
      <c r="FA8">
        <v>3.2568000000000001</v>
      </c>
      <c r="FB8">
        <v>2.9782000000000002</v>
      </c>
      <c r="FC8">
        <v>3.6334</v>
      </c>
      <c r="FD8">
        <v>3.2244000000000002</v>
      </c>
      <c r="FE8">
        <v>3.2147999999999999</v>
      </c>
      <c r="FF8">
        <v>3.4573</v>
      </c>
      <c r="FG8">
        <v>3.4973999999999998</v>
      </c>
      <c r="FH8">
        <v>2.9043999999999999</v>
      </c>
      <c r="FI8">
        <v>3.3517999999999999</v>
      </c>
      <c r="FJ8">
        <v>3.254</v>
      </c>
      <c r="FK8">
        <v>3.5857000000000001</v>
      </c>
      <c r="FL8">
        <v>3.6692999999999998</v>
      </c>
      <c r="FM8">
        <v>2.5295999999999998</v>
      </c>
      <c r="FN8">
        <v>3.8056000000000001</v>
      </c>
      <c r="FO8">
        <v>2.8708999999999998</v>
      </c>
      <c r="FP8">
        <v>2.8260999999999998</v>
      </c>
      <c r="FQ8">
        <v>3.1234000000000002</v>
      </c>
      <c r="FR8">
        <v>4.4466999999999999</v>
      </c>
      <c r="FS8">
        <v>4.4983000000000004</v>
      </c>
      <c r="FT8">
        <v>3.0991</v>
      </c>
      <c r="FU8">
        <v>4.0053000000000001</v>
      </c>
      <c r="FV8">
        <v>2.4685000000000001</v>
      </c>
      <c r="FW8">
        <v>3.9927999999999999</v>
      </c>
      <c r="FX8">
        <v>3.3014999999999999</v>
      </c>
      <c r="FY8">
        <v>3.9912999999999998</v>
      </c>
      <c r="FZ8">
        <v>3.9220000000000002</v>
      </c>
      <c r="GA8">
        <v>2.6644000000000001</v>
      </c>
      <c r="GB8">
        <v>2.9422000000000001</v>
      </c>
      <c r="GC8">
        <v>3.5108000000000001</v>
      </c>
      <c r="GD8">
        <v>4.5734000000000004</v>
      </c>
      <c r="GE8">
        <v>4.5677000000000003</v>
      </c>
      <c r="GF8">
        <v>4.6576000000000004</v>
      </c>
      <c r="GG8">
        <v>5.2797999999999998</v>
      </c>
      <c r="GH8">
        <v>4.8377999999999997</v>
      </c>
      <c r="GI8">
        <v>5.3804999999999996</v>
      </c>
      <c r="GJ8">
        <v>5.8342000000000001</v>
      </c>
      <c r="GK8">
        <v>5.8410000000000002</v>
      </c>
      <c r="GL8">
        <v>5.5174000000000003</v>
      </c>
      <c r="GM8">
        <v>4.6936999999999998</v>
      </c>
      <c r="GN8">
        <v>4.9321999999999999</v>
      </c>
      <c r="GO8">
        <v>4.5903</v>
      </c>
      <c r="GP8">
        <v>5.1604999999999999</v>
      </c>
      <c r="GQ8">
        <v>6.2404999999999999</v>
      </c>
      <c r="GR8">
        <v>5.8735999999999997</v>
      </c>
      <c r="GS8">
        <v>5.476</v>
      </c>
      <c r="GT8">
        <v>5.7248999999999999</v>
      </c>
      <c r="GU8">
        <v>5.1235999999999997</v>
      </c>
      <c r="GV8">
        <v>4.4328000000000003</v>
      </c>
      <c r="GW8">
        <v>5.5603999999999996</v>
      </c>
      <c r="GX8">
        <v>6.0715000000000003</v>
      </c>
      <c r="GY8">
        <v>5.3346</v>
      </c>
      <c r="GZ8">
        <v>5.1632999999999996</v>
      </c>
      <c r="HA8">
        <v>4.9059999999999997</v>
      </c>
      <c r="HB8">
        <v>4.8396999999999997</v>
      </c>
      <c r="HC8">
        <v>5.4650999999999996</v>
      </c>
      <c r="HD8">
        <v>6.6958000000000002</v>
      </c>
      <c r="HE8">
        <v>6.6562999999999999</v>
      </c>
      <c r="HF8">
        <v>6.7026000000000003</v>
      </c>
      <c r="HG8">
        <v>7.1268000000000002</v>
      </c>
      <c r="HH8">
        <v>6.7930999999999999</v>
      </c>
      <c r="HI8">
        <v>5.7374999999999998</v>
      </c>
      <c r="HJ8">
        <v>6.0891999999999999</v>
      </c>
      <c r="HK8">
        <v>7.2842000000000002</v>
      </c>
      <c r="HL8">
        <v>6.5804</v>
      </c>
      <c r="HM8">
        <v>5.7972000000000001</v>
      </c>
      <c r="HN8">
        <v>6.5494000000000003</v>
      </c>
      <c r="HO8">
        <v>6.2557</v>
      </c>
      <c r="HP8">
        <v>5.8307000000000002</v>
      </c>
      <c r="HQ8">
        <v>7.3</v>
      </c>
      <c r="HR8">
        <v>7.4683999999999999</v>
      </c>
      <c r="HS8">
        <v>6.4067999999999996</v>
      </c>
      <c r="HT8">
        <v>6.3867000000000003</v>
      </c>
      <c r="HU8">
        <v>6.5720999999999998</v>
      </c>
      <c r="HV8">
        <v>6.5324999999999998</v>
      </c>
      <c r="HW8">
        <v>6.5537000000000001</v>
      </c>
      <c r="HX8">
        <v>6.2252999999999998</v>
      </c>
      <c r="HY8">
        <v>5.0186000000000002</v>
      </c>
      <c r="HZ8">
        <v>5.3183999999999996</v>
      </c>
      <c r="IA8">
        <v>5.6311999999999998</v>
      </c>
      <c r="IB8">
        <v>5.0141</v>
      </c>
      <c r="IC8">
        <v>5.6205999999999996</v>
      </c>
      <c r="ID8">
        <v>6.1822999999999997</v>
      </c>
      <c r="IE8">
        <v>4.7098000000000004</v>
      </c>
      <c r="IF8">
        <v>5.2621000000000002</v>
      </c>
      <c r="IG8">
        <v>4.3674999999999997</v>
      </c>
      <c r="IH8">
        <v>4.2915000000000001</v>
      </c>
      <c r="II8">
        <v>4.8251999999999997</v>
      </c>
      <c r="IJ8">
        <v>4.3329000000000004</v>
      </c>
      <c r="IK8">
        <v>4.1558999999999999</v>
      </c>
      <c r="IL8">
        <v>3.5527000000000002</v>
      </c>
      <c r="IM8">
        <v>4.3251999999999997</v>
      </c>
      <c r="IN8">
        <v>4.0975999999999999</v>
      </c>
      <c r="IO8">
        <v>6.2436999999999996</v>
      </c>
      <c r="IP8">
        <v>3.6151</v>
      </c>
      <c r="IQ8">
        <v>5.9259000000000004</v>
      </c>
      <c r="IR8">
        <v>4.9427000000000003</v>
      </c>
      <c r="IS8">
        <v>4.8776999999999999</v>
      </c>
      <c r="IT8">
        <v>6.0418000000000003</v>
      </c>
      <c r="IU8">
        <v>6.8419999999999996</v>
      </c>
      <c r="IV8">
        <v>6.3818999999999999</v>
      </c>
      <c r="IW8">
        <v>6.7230999999999996</v>
      </c>
      <c r="IX8">
        <v>6.6683000000000003</v>
      </c>
      <c r="IY8">
        <v>7.0357000000000003</v>
      </c>
      <c r="IZ8">
        <v>6.8278999999999996</v>
      </c>
      <c r="JA8">
        <v>6.8811999999999998</v>
      </c>
      <c r="JB8">
        <v>6.8159999999999998</v>
      </c>
      <c r="JC8">
        <v>6.9324000000000003</v>
      </c>
      <c r="JD8">
        <v>6.4644000000000004</v>
      </c>
      <c r="JE8">
        <v>3.8948</v>
      </c>
      <c r="JF8">
        <v>3.9011999999999998</v>
      </c>
      <c r="JG8">
        <v>3.8584999999999998</v>
      </c>
      <c r="JH8">
        <v>4.0469999999999997</v>
      </c>
      <c r="JI8">
        <v>3.2890000000000001</v>
      </c>
      <c r="JJ8">
        <v>3.9066999999999998</v>
      </c>
      <c r="JK8">
        <v>3.4224999999999999</v>
      </c>
      <c r="JL8">
        <v>3.1259999999999999</v>
      </c>
      <c r="JM8">
        <v>3.9925999999999999</v>
      </c>
      <c r="JN8">
        <v>6.5511999999999997</v>
      </c>
      <c r="JO8">
        <v>3.7795000000000001</v>
      </c>
      <c r="JP8">
        <v>2.8807</v>
      </c>
      <c r="JQ8">
        <v>3.0848</v>
      </c>
      <c r="JR8">
        <v>3.5167999999999999</v>
      </c>
      <c r="JS8">
        <v>3.4558</v>
      </c>
      <c r="JT8">
        <v>3.7347000000000001</v>
      </c>
      <c r="JU8">
        <v>4.1207000000000003</v>
      </c>
      <c r="JV8">
        <v>4.5141999999999998</v>
      </c>
      <c r="JW8">
        <v>6.4048999999999996</v>
      </c>
      <c r="JX8">
        <v>5.2690000000000001</v>
      </c>
      <c r="JY8">
        <v>6.3551000000000002</v>
      </c>
      <c r="JZ8">
        <v>6.5119999999999996</v>
      </c>
      <c r="KA8">
        <v>5.2427999999999999</v>
      </c>
      <c r="KB8">
        <v>6.8684000000000003</v>
      </c>
      <c r="KC8">
        <v>5.4420999999999999</v>
      </c>
      <c r="KD8">
        <v>6.4436999999999998</v>
      </c>
      <c r="KE8">
        <v>6.7229000000000001</v>
      </c>
      <c r="KF8">
        <v>5.9684999999999997</v>
      </c>
      <c r="KG8">
        <v>6.3757999999999999</v>
      </c>
      <c r="KH8">
        <v>6.0940000000000003</v>
      </c>
      <c r="KI8">
        <v>6.1653000000000002</v>
      </c>
      <c r="KJ8">
        <v>5.3235999999999999</v>
      </c>
      <c r="KK8">
        <v>5.6569000000000003</v>
      </c>
      <c r="KL8">
        <v>6.0335000000000001</v>
      </c>
      <c r="KM8">
        <v>5.8186999999999998</v>
      </c>
      <c r="KN8">
        <v>5.9230999999999998</v>
      </c>
      <c r="KO8">
        <v>5.9375</v>
      </c>
      <c r="KP8">
        <v>6.3548</v>
      </c>
      <c r="KQ8">
        <v>5.3577000000000004</v>
      </c>
      <c r="KR8">
        <v>5.6375000000000002</v>
      </c>
      <c r="KS8">
        <v>5.5673000000000004</v>
      </c>
      <c r="KT8">
        <v>5.2644000000000002</v>
      </c>
      <c r="KU8">
        <v>4.7445000000000004</v>
      </c>
      <c r="KV8">
        <v>4.9836999999999998</v>
      </c>
      <c r="KW8">
        <v>5.0953999999999997</v>
      </c>
      <c r="KX8">
        <v>5.3033000000000001</v>
      </c>
      <c r="KY8">
        <v>4.9223999999999997</v>
      </c>
      <c r="KZ8">
        <v>5.2190000000000003</v>
      </c>
      <c r="LA8">
        <v>4.5118</v>
      </c>
      <c r="LB8">
        <v>4.8238000000000003</v>
      </c>
      <c r="LC8">
        <v>5.3402000000000003</v>
      </c>
      <c r="LD8">
        <v>4.7146999999999997</v>
      </c>
      <c r="LE8">
        <v>5.0457000000000001</v>
      </c>
      <c r="LF8">
        <v>4.9912999999999998</v>
      </c>
      <c r="LG8">
        <v>6.0796000000000001</v>
      </c>
      <c r="LH8">
        <v>5.1866000000000003</v>
      </c>
      <c r="LI8">
        <v>5.1668000000000003</v>
      </c>
      <c r="LJ8">
        <v>4.7980999999999998</v>
      </c>
      <c r="LK8">
        <v>5.0617999999999999</v>
      </c>
      <c r="LL8">
        <v>4.4150999999999998</v>
      </c>
    </row>
    <row r="9" spans="1:324">
      <c r="A9">
        <v>8</v>
      </c>
      <c r="B9">
        <v>3.8250000000000002</v>
      </c>
      <c r="C9">
        <v>3.9727999999999999</v>
      </c>
      <c r="D9">
        <v>4.2968000000000002</v>
      </c>
      <c r="E9">
        <v>3.7273999999999998</v>
      </c>
      <c r="F9">
        <v>4.3296999999999999</v>
      </c>
      <c r="G9">
        <v>3.4439000000000002</v>
      </c>
      <c r="H9">
        <v>4.0880999999999998</v>
      </c>
      <c r="I9">
        <v>3.9417</v>
      </c>
      <c r="J9">
        <v>4.0904999999999996</v>
      </c>
      <c r="K9">
        <v>4.1794000000000002</v>
      </c>
      <c r="L9">
        <v>3.4668999999999999</v>
      </c>
      <c r="M9">
        <v>3.7271999999999998</v>
      </c>
      <c r="N9">
        <v>3.6680999999999999</v>
      </c>
      <c r="O9">
        <v>3.1873</v>
      </c>
      <c r="P9">
        <v>3.2787999999999999</v>
      </c>
      <c r="Q9">
        <v>3.2311000000000001</v>
      </c>
      <c r="R9">
        <v>3.9009999999999998</v>
      </c>
      <c r="S9">
        <v>3.1785999999999999</v>
      </c>
      <c r="T9">
        <v>3.2829000000000002</v>
      </c>
      <c r="U9">
        <v>3.4209000000000001</v>
      </c>
      <c r="V9">
        <v>3.5480999999999998</v>
      </c>
      <c r="W9">
        <v>3.9582000000000002</v>
      </c>
      <c r="X9">
        <v>3.4676</v>
      </c>
      <c r="Y9">
        <v>2.8344</v>
      </c>
      <c r="Z9">
        <v>2.8664000000000001</v>
      </c>
      <c r="AA9">
        <v>3.4523999999999999</v>
      </c>
      <c r="AB9">
        <v>3.5878999999999999</v>
      </c>
      <c r="AC9">
        <v>3.2490000000000001</v>
      </c>
      <c r="AD9">
        <v>2.6743000000000001</v>
      </c>
      <c r="AE9">
        <v>3.0678999999999998</v>
      </c>
      <c r="AF9">
        <v>2.3519999999999999</v>
      </c>
      <c r="AG9">
        <v>2.8946000000000001</v>
      </c>
      <c r="AH9">
        <v>2.8950999999999998</v>
      </c>
      <c r="AI9">
        <v>2.726</v>
      </c>
      <c r="AJ9">
        <v>2.7444000000000002</v>
      </c>
      <c r="AK9">
        <v>2.3382999999999998</v>
      </c>
      <c r="AL9">
        <v>2.8704999999999998</v>
      </c>
      <c r="AM9">
        <v>2.6133000000000002</v>
      </c>
      <c r="AN9">
        <v>2.6183000000000001</v>
      </c>
      <c r="AO9">
        <v>2.3734000000000002</v>
      </c>
      <c r="AP9">
        <v>2.7639999999999998</v>
      </c>
      <c r="AQ9">
        <v>2.1158000000000001</v>
      </c>
      <c r="AR9">
        <v>2.4485999999999999</v>
      </c>
      <c r="AS9">
        <v>2.0396999999999998</v>
      </c>
      <c r="AT9">
        <v>2.5002</v>
      </c>
      <c r="AU9">
        <v>2.5908000000000002</v>
      </c>
      <c r="AV9">
        <v>2.1320000000000001</v>
      </c>
      <c r="AW9">
        <v>2.4687999999999999</v>
      </c>
      <c r="AX9">
        <v>2.3561999999999999</v>
      </c>
      <c r="AY9">
        <v>2.2109999999999999</v>
      </c>
      <c r="AZ9">
        <v>2.0539999999999998</v>
      </c>
      <c r="BA9">
        <v>2.0244</v>
      </c>
      <c r="BB9">
        <v>2.0133999999999999</v>
      </c>
      <c r="BC9">
        <v>2.2465000000000002</v>
      </c>
      <c r="BD9">
        <v>2.1602000000000001</v>
      </c>
      <c r="BE9">
        <v>1.9885999999999999</v>
      </c>
      <c r="BF9">
        <v>2.0363000000000002</v>
      </c>
      <c r="BG9">
        <v>1.7844</v>
      </c>
      <c r="BH9">
        <v>1.9762999999999999</v>
      </c>
      <c r="BI9">
        <v>1.4970000000000001</v>
      </c>
      <c r="BJ9">
        <v>1.9209000000000001</v>
      </c>
      <c r="BK9">
        <v>1.7107000000000001</v>
      </c>
      <c r="BL9">
        <v>1.8720000000000001</v>
      </c>
      <c r="BM9">
        <v>1.4326000000000001</v>
      </c>
      <c r="BN9">
        <v>1.9685999999999999</v>
      </c>
      <c r="BO9">
        <v>1.4408000000000001</v>
      </c>
      <c r="BP9">
        <v>2.0171000000000001</v>
      </c>
      <c r="BQ9">
        <v>1.4705999999999999</v>
      </c>
      <c r="BR9">
        <v>1.5307999999999999</v>
      </c>
      <c r="BS9">
        <v>1.4202999999999999</v>
      </c>
      <c r="BT9">
        <v>2.1789999999999998</v>
      </c>
      <c r="BU9">
        <v>1.4232</v>
      </c>
      <c r="BV9">
        <v>2.2784</v>
      </c>
      <c r="BW9">
        <v>1.5499000000000001</v>
      </c>
      <c r="BX9">
        <v>2.0466000000000002</v>
      </c>
      <c r="BY9">
        <v>1.5879000000000001</v>
      </c>
      <c r="BZ9">
        <v>2.2103000000000002</v>
      </c>
      <c r="CA9">
        <v>1.7518</v>
      </c>
      <c r="CB9">
        <v>1.6343000000000001</v>
      </c>
      <c r="CC9">
        <v>1.8024</v>
      </c>
      <c r="CD9">
        <v>2.4516</v>
      </c>
      <c r="CE9">
        <v>1.8873</v>
      </c>
      <c r="CF9">
        <v>2.1114999999999999</v>
      </c>
      <c r="CG9">
        <v>2.2583000000000002</v>
      </c>
      <c r="CH9">
        <v>2.2212000000000001</v>
      </c>
      <c r="CI9">
        <v>2.2067000000000001</v>
      </c>
      <c r="CJ9">
        <v>2.3003</v>
      </c>
      <c r="CK9">
        <v>2.2145999999999999</v>
      </c>
      <c r="CL9">
        <v>2.3822000000000001</v>
      </c>
      <c r="CM9">
        <v>2.4653</v>
      </c>
      <c r="CN9">
        <v>2.6909999999999998</v>
      </c>
      <c r="CO9">
        <v>2.6657999999999999</v>
      </c>
      <c r="CP9">
        <v>2.5834999999999999</v>
      </c>
      <c r="CQ9">
        <v>2.8711000000000002</v>
      </c>
      <c r="CR9">
        <v>3.3894000000000002</v>
      </c>
      <c r="CS9">
        <v>3.3553999999999999</v>
      </c>
      <c r="CT9">
        <v>3.5960000000000001</v>
      </c>
      <c r="CU9">
        <v>3.3740000000000001</v>
      </c>
      <c r="CV9">
        <v>3.9950000000000001</v>
      </c>
      <c r="CW9">
        <v>3.5476000000000001</v>
      </c>
      <c r="CX9">
        <v>3.7894000000000001</v>
      </c>
      <c r="CY9">
        <v>3.7210999999999999</v>
      </c>
      <c r="CZ9">
        <v>3.8351000000000002</v>
      </c>
      <c r="DA9">
        <v>3.8544999999999998</v>
      </c>
      <c r="DB9">
        <v>4.4757999999999996</v>
      </c>
      <c r="DC9">
        <v>4.5053999999999998</v>
      </c>
      <c r="DD9">
        <v>4.3592000000000004</v>
      </c>
      <c r="DE9">
        <v>4.1581000000000001</v>
      </c>
      <c r="DF9">
        <v>4.4132999999999996</v>
      </c>
      <c r="DG9">
        <v>4.5247999999999999</v>
      </c>
      <c r="DH9">
        <v>4.6859000000000002</v>
      </c>
      <c r="DI9">
        <v>4.9641000000000002</v>
      </c>
      <c r="DJ9">
        <v>4.4774000000000003</v>
      </c>
      <c r="DK9">
        <v>4.2756999999999996</v>
      </c>
      <c r="DL9">
        <v>4.6894999999999998</v>
      </c>
      <c r="DM9">
        <v>4.6622000000000003</v>
      </c>
      <c r="DN9">
        <v>4.6811999999999996</v>
      </c>
      <c r="DO9">
        <v>4.6036000000000001</v>
      </c>
      <c r="DP9">
        <v>4.9522000000000004</v>
      </c>
      <c r="DQ9">
        <v>4.6638000000000002</v>
      </c>
      <c r="DR9">
        <v>5.0044000000000004</v>
      </c>
      <c r="DS9">
        <v>4.1769999999999996</v>
      </c>
      <c r="DT9">
        <v>4.2582000000000004</v>
      </c>
      <c r="DU9">
        <v>4.3147000000000002</v>
      </c>
      <c r="DV9">
        <v>4.4720000000000004</v>
      </c>
      <c r="DW9">
        <v>4.4503000000000004</v>
      </c>
      <c r="DX9">
        <v>4.3205999999999998</v>
      </c>
      <c r="DY9">
        <v>4.2047999999999996</v>
      </c>
      <c r="DZ9">
        <v>4.6096000000000004</v>
      </c>
      <c r="EA9">
        <v>4.6957000000000004</v>
      </c>
      <c r="EB9">
        <v>4.2916999999999996</v>
      </c>
      <c r="EC9">
        <v>3.431</v>
      </c>
      <c r="ED9">
        <v>3.2090000000000001</v>
      </c>
      <c r="EE9">
        <v>3.0133999999999999</v>
      </c>
      <c r="EF9">
        <v>2.7987000000000002</v>
      </c>
      <c r="EG9">
        <v>3.1856</v>
      </c>
      <c r="EH9">
        <v>3.2795999999999998</v>
      </c>
      <c r="EI9">
        <v>3.2408999999999999</v>
      </c>
      <c r="EJ9">
        <v>3.2454999999999998</v>
      </c>
      <c r="EK9">
        <v>3.4043000000000001</v>
      </c>
      <c r="EL9">
        <v>2.8227000000000002</v>
      </c>
      <c r="EM9">
        <v>2.9792999999999998</v>
      </c>
      <c r="EN9">
        <v>2.5507</v>
      </c>
      <c r="EO9">
        <v>2.8681999999999999</v>
      </c>
      <c r="EP9">
        <v>2.6926000000000001</v>
      </c>
      <c r="EQ9">
        <v>3.6292</v>
      </c>
      <c r="ER9">
        <v>2.5402</v>
      </c>
      <c r="ES9">
        <v>2.6920999999999999</v>
      </c>
      <c r="ET9">
        <v>2.2383000000000002</v>
      </c>
      <c r="EU9">
        <v>2.4026000000000001</v>
      </c>
      <c r="EV9">
        <v>2.2839999999999998</v>
      </c>
      <c r="EW9">
        <v>2.3332000000000002</v>
      </c>
      <c r="EX9">
        <v>2.5173000000000001</v>
      </c>
      <c r="EY9">
        <v>3.1855000000000002</v>
      </c>
      <c r="EZ9">
        <v>2.5152000000000001</v>
      </c>
      <c r="FA9">
        <v>3.0926999999999998</v>
      </c>
      <c r="FB9">
        <v>2.85</v>
      </c>
      <c r="FC9">
        <v>3.4371</v>
      </c>
      <c r="FD9">
        <v>3.0577000000000001</v>
      </c>
      <c r="FE9">
        <v>3.0341999999999998</v>
      </c>
      <c r="FF9">
        <v>3.3214999999999999</v>
      </c>
      <c r="FG9">
        <v>3.23</v>
      </c>
      <c r="FH9">
        <v>3.0028999999999999</v>
      </c>
      <c r="FI9">
        <v>3.202</v>
      </c>
      <c r="FJ9">
        <v>3.0743999999999998</v>
      </c>
      <c r="FK9">
        <v>3.3573</v>
      </c>
      <c r="FL9">
        <v>3.4298999999999999</v>
      </c>
      <c r="FM9">
        <v>2.5371999999999999</v>
      </c>
      <c r="FN9">
        <v>3.5495999999999999</v>
      </c>
      <c r="FO9">
        <v>2.8302999999999998</v>
      </c>
      <c r="FP9">
        <v>2.7850000000000001</v>
      </c>
      <c r="FQ9">
        <v>3.0666000000000002</v>
      </c>
      <c r="FR9">
        <v>4.1679000000000004</v>
      </c>
      <c r="FS9">
        <v>4.2244000000000002</v>
      </c>
      <c r="FT9">
        <v>3.0983000000000001</v>
      </c>
      <c r="FU9">
        <v>3.6749999999999998</v>
      </c>
      <c r="FV9">
        <v>2.4708000000000001</v>
      </c>
      <c r="FW9">
        <v>3.7746</v>
      </c>
      <c r="FX9">
        <v>3.2467999999999999</v>
      </c>
      <c r="FY9">
        <v>3.7547000000000001</v>
      </c>
      <c r="FZ9">
        <v>3.6909000000000001</v>
      </c>
      <c r="GA9">
        <v>2.6385999999999998</v>
      </c>
      <c r="GB9">
        <v>2.9037000000000002</v>
      </c>
      <c r="GC9">
        <v>3.4767000000000001</v>
      </c>
      <c r="GD9">
        <v>4.5095000000000001</v>
      </c>
      <c r="GE9">
        <v>4.3089000000000004</v>
      </c>
      <c r="GF9">
        <v>4.3475000000000001</v>
      </c>
      <c r="GG9">
        <v>4.9598000000000004</v>
      </c>
      <c r="GH9">
        <v>4.4553000000000003</v>
      </c>
      <c r="GI9">
        <v>5.0814000000000004</v>
      </c>
      <c r="GJ9">
        <v>5.4871999999999996</v>
      </c>
      <c r="GK9">
        <v>5.4320000000000004</v>
      </c>
      <c r="GL9">
        <v>5.1409000000000002</v>
      </c>
      <c r="GM9">
        <v>4.4732000000000003</v>
      </c>
      <c r="GN9">
        <v>4.5702999999999996</v>
      </c>
      <c r="GO9">
        <v>4.3502999999999998</v>
      </c>
      <c r="GP9">
        <v>4.8520000000000003</v>
      </c>
      <c r="GQ9">
        <v>5.9105999999999996</v>
      </c>
      <c r="GR9">
        <v>5.4969999999999999</v>
      </c>
      <c r="GS9">
        <v>5.1955</v>
      </c>
      <c r="GT9">
        <v>5.4335000000000004</v>
      </c>
      <c r="GU9">
        <v>4.7477999999999998</v>
      </c>
      <c r="GV9">
        <v>4.2628000000000004</v>
      </c>
      <c r="GW9">
        <v>5.2241999999999997</v>
      </c>
      <c r="GX9">
        <v>5.7141999999999999</v>
      </c>
      <c r="GY9">
        <v>5.0290999999999997</v>
      </c>
      <c r="GZ9">
        <v>4.9130000000000003</v>
      </c>
      <c r="HA9">
        <v>4.641</v>
      </c>
      <c r="HB9">
        <v>4.5483000000000002</v>
      </c>
      <c r="HC9">
        <v>5.1364000000000001</v>
      </c>
      <c r="HD9">
        <v>6.3430999999999997</v>
      </c>
      <c r="HE9">
        <v>6.3040000000000003</v>
      </c>
      <c r="HF9">
        <v>6.3581000000000003</v>
      </c>
      <c r="HG9">
        <v>6.7582000000000004</v>
      </c>
      <c r="HH9">
        <v>6.3906000000000001</v>
      </c>
      <c r="HI9">
        <v>5.4273999999999996</v>
      </c>
      <c r="HJ9">
        <v>5.7251000000000003</v>
      </c>
      <c r="HK9">
        <v>6.8929999999999998</v>
      </c>
      <c r="HL9">
        <v>6.2633000000000001</v>
      </c>
      <c r="HM9">
        <v>5.5134999999999996</v>
      </c>
      <c r="HN9">
        <v>6.2409999999999997</v>
      </c>
      <c r="HO9">
        <v>5.9311999999999996</v>
      </c>
      <c r="HP9">
        <v>5.5063000000000004</v>
      </c>
      <c r="HQ9">
        <v>6.8879000000000001</v>
      </c>
      <c r="HR9">
        <v>7.1021999999999998</v>
      </c>
      <c r="HS9">
        <v>6.0499000000000001</v>
      </c>
      <c r="HT9">
        <v>6.0076999999999998</v>
      </c>
      <c r="HU9">
        <v>6.2035999999999998</v>
      </c>
      <c r="HV9">
        <v>6.2240000000000002</v>
      </c>
      <c r="HW9">
        <v>6.2298999999999998</v>
      </c>
      <c r="HX9">
        <v>5.8521999999999998</v>
      </c>
      <c r="HY9">
        <v>4.7112999999999996</v>
      </c>
      <c r="HZ9">
        <v>4.9781000000000004</v>
      </c>
      <c r="IA9">
        <v>5.2704000000000004</v>
      </c>
      <c r="IB9">
        <v>4.7382999999999997</v>
      </c>
      <c r="IC9">
        <v>5.3247999999999998</v>
      </c>
      <c r="ID9">
        <v>5.8415999999999997</v>
      </c>
      <c r="IE9">
        <v>4.6013000000000002</v>
      </c>
      <c r="IF9">
        <v>4.9188000000000001</v>
      </c>
      <c r="IG9">
        <v>4.2416999999999998</v>
      </c>
      <c r="IH9">
        <v>4.2511999999999999</v>
      </c>
      <c r="II9">
        <v>4.7546999999999997</v>
      </c>
      <c r="IJ9">
        <v>4.2629000000000001</v>
      </c>
      <c r="IK9">
        <v>4.2359</v>
      </c>
      <c r="IL9">
        <v>3.5914999999999999</v>
      </c>
      <c r="IM9">
        <v>4.3014999999999999</v>
      </c>
      <c r="IN9">
        <v>4.0759999999999996</v>
      </c>
      <c r="IO9">
        <v>5.9591000000000003</v>
      </c>
      <c r="IP9">
        <v>3.5821000000000001</v>
      </c>
      <c r="IQ9">
        <v>5.6825000000000001</v>
      </c>
      <c r="IR9">
        <v>4.7012</v>
      </c>
      <c r="IS9">
        <v>4.6748000000000003</v>
      </c>
      <c r="IT9">
        <v>5.7233000000000001</v>
      </c>
      <c r="IU9">
        <v>6.4949000000000003</v>
      </c>
      <c r="IV9">
        <v>6.0707000000000004</v>
      </c>
      <c r="IW9">
        <v>6.4314</v>
      </c>
      <c r="IX9">
        <v>6.3400999999999996</v>
      </c>
      <c r="IY9">
        <v>6.7115</v>
      </c>
      <c r="IZ9">
        <v>6.4806999999999997</v>
      </c>
      <c r="JA9">
        <v>6.5190000000000001</v>
      </c>
      <c r="JB9">
        <v>6.4512999999999998</v>
      </c>
      <c r="JC9">
        <v>6.5899000000000001</v>
      </c>
      <c r="JD9">
        <v>6.1925999999999997</v>
      </c>
      <c r="JE9">
        <v>3.8302</v>
      </c>
      <c r="JF9">
        <v>3.8462999999999998</v>
      </c>
      <c r="JG9">
        <v>3.7927</v>
      </c>
      <c r="JH9">
        <v>3.9868999999999999</v>
      </c>
      <c r="JI9">
        <v>3.3834</v>
      </c>
      <c r="JJ9">
        <v>3.8041</v>
      </c>
      <c r="JK9">
        <v>3.3395999999999999</v>
      </c>
      <c r="JL9">
        <v>3.2050000000000001</v>
      </c>
      <c r="JM9">
        <v>3.9312999999999998</v>
      </c>
      <c r="JN9">
        <v>6.2415000000000003</v>
      </c>
      <c r="JO9">
        <v>3.7313000000000001</v>
      </c>
      <c r="JP9">
        <v>2.8376999999999999</v>
      </c>
      <c r="JQ9">
        <v>3.0577999999999999</v>
      </c>
      <c r="JR9">
        <v>3.4580000000000002</v>
      </c>
      <c r="JS9">
        <v>3.3929999999999998</v>
      </c>
      <c r="JT9">
        <v>3.6749999999999998</v>
      </c>
      <c r="JU9">
        <v>4.0726000000000004</v>
      </c>
      <c r="JV9">
        <v>4.4428999999999998</v>
      </c>
      <c r="JW9">
        <v>6.0376000000000003</v>
      </c>
      <c r="JX9">
        <v>5.0327999999999999</v>
      </c>
      <c r="JY9">
        <v>5.9714999999999998</v>
      </c>
      <c r="JZ9">
        <v>6.1433</v>
      </c>
      <c r="KA9">
        <v>4.9008000000000003</v>
      </c>
      <c r="KB9">
        <v>6.4661</v>
      </c>
      <c r="KC9">
        <v>5.1436000000000002</v>
      </c>
      <c r="KD9">
        <v>6.1078999999999999</v>
      </c>
      <c r="KE9">
        <v>6.4214000000000002</v>
      </c>
      <c r="KF9">
        <v>5.6341000000000001</v>
      </c>
      <c r="KG9">
        <v>6.0038</v>
      </c>
      <c r="KH9">
        <v>5.7084000000000001</v>
      </c>
      <c r="KI9">
        <v>5.7930999999999999</v>
      </c>
      <c r="KJ9">
        <v>5.3990999999999998</v>
      </c>
      <c r="KK9">
        <v>5.2923</v>
      </c>
      <c r="KL9">
        <v>5.9276999999999997</v>
      </c>
      <c r="KM9">
        <v>5.6681999999999997</v>
      </c>
      <c r="KN9">
        <v>5.7907000000000002</v>
      </c>
      <c r="KO9">
        <v>5.7694000000000001</v>
      </c>
      <c r="KP9">
        <v>6.2489999999999997</v>
      </c>
      <c r="KQ9">
        <v>5.2409999999999997</v>
      </c>
      <c r="KR9">
        <v>5.5490000000000004</v>
      </c>
      <c r="KS9">
        <v>5.4059999999999997</v>
      </c>
      <c r="KT9">
        <v>5.1374000000000004</v>
      </c>
      <c r="KU9">
        <v>4.6071999999999997</v>
      </c>
      <c r="KV9">
        <v>4.8444000000000003</v>
      </c>
      <c r="KW9">
        <v>4.9424999999999999</v>
      </c>
      <c r="KX9">
        <v>5.1573000000000002</v>
      </c>
      <c r="KY9">
        <v>4.7638999999999996</v>
      </c>
      <c r="KZ9">
        <v>5.0598999999999998</v>
      </c>
      <c r="LA9">
        <v>4.3505000000000003</v>
      </c>
      <c r="LB9">
        <v>4.6407999999999996</v>
      </c>
      <c r="LC9">
        <v>5.1595000000000004</v>
      </c>
      <c r="LD9">
        <v>4.5664999999999996</v>
      </c>
      <c r="LE9">
        <v>4.9353999999999996</v>
      </c>
      <c r="LF9">
        <v>4.9192999999999998</v>
      </c>
      <c r="LG9">
        <v>5.8624999999999998</v>
      </c>
      <c r="LH9">
        <v>4.9335000000000004</v>
      </c>
      <c r="LI9">
        <v>4.9664999999999999</v>
      </c>
      <c r="LJ9">
        <v>4.6344000000000003</v>
      </c>
      <c r="LK9">
        <v>4.9101999999999997</v>
      </c>
      <c r="LL9">
        <v>4.2915999999999999</v>
      </c>
    </row>
    <row r="10" spans="1:324">
      <c r="A10">
        <v>9</v>
      </c>
      <c r="B10">
        <v>3.8275000000000001</v>
      </c>
      <c r="C10">
        <v>3.8519999999999999</v>
      </c>
      <c r="D10">
        <v>4.2698</v>
      </c>
      <c r="E10">
        <v>3.5701999999999998</v>
      </c>
      <c r="F10">
        <v>4.2850000000000001</v>
      </c>
      <c r="G10">
        <v>3.5419999999999998</v>
      </c>
      <c r="H10">
        <v>4.0834999999999999</v>
      </c>
      <c r="I10">
        <v>3.9697</v>
      </c>
      <c r="J10">
        <v>4.0915999999999997</v>
      </c>
      <c r="K10">
        <v>4.2163000000000004</v>
      </c>
      <c r="L10">
        <v>3.4740000000000002</v>
      </c>
      <c r="M10">
        <v>3.7585999999999999</v>
      </c>
      <c r="N10">
        <v>3.6707000000000001</v>
      </c>
      <c r="O10">
        <v>3.2475000000000001</v>
      </c>
      <c r="P10">
        <v>3.2944</v>
      </c>
      <c r="Q10">
        <v>3.3176999999999999</v>
      </c>
      <c r="R10">
        <v>3.9144999999999999</v>
      </c>
      <c r="S10">
        <v>3.1738</v>
      </c>
      <c r="T10">
        <v>3.3144</v>
      </c>
      <c r="U10">
        <v>3.4701</v>
      </c>
      <c r="V10">
        <v>3.6044</v>
      </c>
      <c r="W10">
        <v>3.9097</v>
      </c>
      <c r="X10">
        <v>3.5049999999999999</v>
      </c>
      <c r="Y10">
        <v>2.8946999999999998</v>
      </c>
      <c r="Z10">
        <v>2.8706</v>
      </c>
      <c r="AA10">
        <v>3.4603999999999999</v>
      </c>
      <c r="AB10">
        <v>3.4899</v>
      </c>
      <c r="AC10">
        <v>3.2115999999999998</v>
      </c>
      <c r="AD10">
        <v>2.6518000000000002</v>
      </c>
      <c r="AE10">
        <v>3.0954000000000002</v>
      </c>
      <c r="AF10">
        <v>2.3435999999999999</v>
      </c>
      <c r="AG10">
        <v>2.9416000000000002</v>
      </c>
      <c r="AH10">
        <v>2.9024999999999999</v>
      </c>
      <c r="AI10">
        <v>2.7791999999999999</v>
      </c>
      <c r="AJ10">
        <v>2.7307000000000001</v>
      </c>
      <c r="AK10">
        <v>2.3786999999999998</v>
      </c>
      <c r="AL10">
        <v>2.8542999999999998</v>
      </c>
      <c r="AM10">
        <v>2.6511999999999998</v>
      </c>
      <c r="AN10">
        <v>2.6276999999999999</v>
      </c>
      <c r="AO10">
        <v>2.4239000000000002</v>
      </c>
      <c r="AP10">
        <v>2.7524000000000002</v>
      </c>
      <c r="AQ10">
        <v>2.1507000000000001</v>
      </c>
      <c r="AR10">
        <v>2.4293999999999998</v>
      </c>
      <c r="AS10">
        <v>2.0785</v>
      </c>
      <c r="AT10">
        <v>2.548</v>
      </c>
      <c r="AU10">
        <v>2.6067999999999998</v>
      </c>
      <c r="AV10">
        <v>2.1823999999999999</v>
      </c>
      <c r="AW10">
        <v>2.4952999999999999</v>
      </c>
      <c r="AX10">
        <v>2.3895</v>
      </c>
      <c r="AY10">
        <v>2.1793</v>
      </c>
      <c r="AZ10">
        <v>2.0834000000000001</v>
      </c>
      <c r="BA10">
        <v>2.0310999999999999</v>
      </c>
      <c r="BB10">
        <v>2.0398000000000001</v>
      </c>
      <c r="BC10">
        <v>2.2696000000000001</v>
      </c>
      <c r="BD10">
        <v>2.2122000000000002</v>
      </c>
      <c r="BE10">
        <v>1.9891000000000001</v>
      </c>
      <c r="BF10">
        <v>2.0849000000000002</v>
      </c>
      <c r="BG10">
        <v>1.7950999999999999</v>
      </c>
      <c r="BH10">
        <v>2.0209999999999999</v>
      </c>
      <c r="BI10">
        <v>1.4947999999999999</v>
      </c>
      <c r="BJ10">
        <v>1.9058999999999999</v>
      </c>
      <c r="BK10">
        <v>1.7016</v>
      </c>
      <c r="BL10">
        <v>1.9126000000000001</v>
      </c>
      <c r="BM10">
        <v>1.4387000000000001</v>
      </c>
      <c r="BN10">
        <v>2.0139999999999998</v>
      </c>
      <c r="BO10">
        <v>1.4497</v>
      </c>
      <c r="BP10">
        <v>2.0543999999999998</v>
      </c>
      <c r="BQ10">
        <v>1.4698</v>
      </c>
      <c r="BR10">
        <v>1.5105999999999999</v>
      </c>
      <c r="BS10">
        <v>1.4211</v>
      </c>
      <c r="BT10">
        <v>2.2113999999999998</v>
      </c>
      <c r="BU10">
        <v>1.4233</v>
      </c>
      <c r="BV10">
        <v>2.3271000000000002</v>
      </c>
      <c r="BW10">
        <v>1.5319</v>
      </c>
      <c r="BX10">
        <v>2.0918000000000001</v>
      </c>
      <c r="BY10">
        <v>1.5829</v>
      </c>
      <c r="BZ10">
        <v>2.2393999999999998</v>
      </c>
      <c r="CA10">
        <v>1.7427999999999999</v>
      </c>
      <c r="CB10">
        <v>1.6252</v>
      </c>
      <c r="CC10">
        <v>1.8141</v>
      </c>
      <c r="CD10">
        <v>2.4369000000000001</v>
      </c>
      <c r="CE10">
        <v>1.9011</v>
      </c>
      <c r="CF10">
        <v>2.1149</v>
      </c>
      <c r="CG10">
        <v>2.242</v>
      </c>
      <c r="CH10">
        <v>2.1764000000000001</v>
      </c>
      <c r="CI10">
        <v>2.1791</v>
      </c>
      <c r="CJ10">
        <v>2.2898000000000001</v>
      </c>
      <c r="CK10">
        <v>2.2113</v>
      </c>
      <c r="CL10">
        <v>2.3757999999999999</v>
      </c>
      <c r="CM10">
        <v>2.4607999999999999</v>
      </c>
      <c r="CN10">
        <v>2.6901000000000002</v>
      </c>
      <c r="CO10">
        <v>2.7254999999999998</v>
      </c>
      <c r="CP10">
        <v>2.5958000000000001</v>
      </c>
      <c r="CQ10">
        <v>2.9039000000000001</v>
      </c>
      <c r="CR10">
        <v>3.4420999999999999</v>
      </c>
      <c r="CS10">
        <v>3.4137</v>
      </c>
      <c r="CT10">
        <v>3.6692999999999998</v>
      </c>
      <c r="CU10">
        <v>3.4079999999999999</v>
      </c>
      <c r="CV10">
        <v>4.0053000000000001</v>
      </c>
      <c r="CW10">
        <v>3.5878000000000001</v>
      </c>
      <c r="CX10">
        <v>3.8506</v>
      </c>
      <c r="CY10">
        <v>3.7785000000000002</v>
      </c>
      <c r="CZ10">
        <v>3.9087000000000001</v>
      </c>
      <c r="DA10">
        <v>3.9493999999999998</v>
      </c>
      <c r="DB10">
        <v>4.4836999999999998</v>
      </c>
      <c r="DC10">
        <v>4.4320000000000004</v>
      </c>
      <c r="DD10">
        <v>4.3425000000000002</v>
      </c>
      <c r="DE10">
        <v>4.1558999999999999</v>
      </c>
      <c r="DF10">
        <v>4.4189999999999996</v>
      </c>
      <c r="DG10">
        <v>4.5324</v>
      </c>
      <c r="DH10">
        <v>4.6908000000000003</v>
      </c>
      <c r="DI10">
        <v>4.9584000000000001</v>
      </c>
      <c r="DJ10">
        <v>4.4977</v>
      </c>
      <c r="DK10">
        <v>4.2647000000000004</v>
      </c>
      <c r="DL10">
        <v>4.6859999999999999</v>
      </c>
      <c r="DM10">
        <v>4.6673</v>
      </c>
      <c r="DN10">
        <v>4.6768999999999998</v>
      </c>
      <c r="DO10">
        <v>4.6077000000000004</v>
      </c>
      <c r="DP10">
        <v>4.9570999999999996</v>
      </c>
      <c r="DQ10">
        <v>4.7487000000000004</v>
      </c>
      <c r="DR10">
        <v>4.9663000000000004</v>
      </c>
      <c r="DS10">
        <v>4.2664</v>
      </c>
      <c r="DT10">
        <v>4.3597999999999999</v>
      </c>
      <c r="DU10">
        <v>4.4238</v>
      </c>
      <c r="DV10">
        <v>4.5949999999999998</v>
      </c>
      <c r="DW10">
        <v>4.5567000000000002</v>
      </c>
      <c r="DX10">
        <v>4.4194000000000004</v>
      </c>
      <c r="DY10">
        <v>4.2972000000000001</v>
      </c>
      <c r="DZ10">
        <v>4.5960000000000001</v>
      </c>
      <c r="EA10">
        <v>4.6954000000000002</v>
      </c>
      <c r="EB10">
        <v>4.2937000000000003</v>
      </c>
      <c r="EC10">
        <v>3.4419</v>
      </c>
      <c r="ED10">
        <v>3.1916000000000002</v>
      </c>
      <c r="EE10">
        <v>3.0093000000000001</v>
      </c>
      <c r="EF10">
        <v>2.7812999999999999</v>
      </c>
      <c r="EG10">
        <v>3.1456</v>
      </c>
      <c r="EH10">
        <v>3.3530000000000002</v>
      </c>
      <c r="EI10">
        <v>3.2317999999999998</v>
      </c>
      <c r="EJ10">
        <v>3.2158000000000002</v>
      </c>
      <c r="EK10">
        <v>3.4558</v>
      </c>
      <c r="EL10">
        <v>2.7961999999999998</v>
      </c>
      <c r="EM10">
        <v>3.0386000000000002</v>
      </c>
      <c r="EN10">
        <v>2.5476999999999999</v>
      </c>
      <c r="EO10">
        <v>2.8957000000000002</v>
      </c>
      <c r="EP10">
        <v>2.6562999999999999</v>
      </c>
      <c r="EQ10">
        <v>3.7065000000000001</v>
      </c>
      <c r="ER10">
        <v>3.0714999999999999</v>
      </c>
      <c r="ES10">
        <v>2.6417000000000002</v>
      </c>
      <c r="ET10">
        <v>2.2382</v>
      </c>
      <c r="EU10">
        <v>2.3963000000000001</v>
      </c>
      <c r="EV10">
        <v>2.2658</v>
      </c>
      <c r="EW10">
        <v>2.3243</v>
      </c>
      <c r="EX10">
        <v>2.5154999999999998</v>
      </c>
      <c r="EY10">
        <v>3.2581000000000002</v>
      </c>
      <c r="EZ10">
        <v>2.5402999999999998</v>
      </c>
      <c r="FA10">
        <v>3.1753999999999998</v>
      </c>
      <c r="FB10">
        <v>2.9053</v>
      </c>
      <c r="FC10">
        <v>3.4977999999999998</v>
      </c>
      <c r="FD10">
        <v>3.1204999999999998</v>
      </c>
      <c r="FE10">
        <v>3.1017000000000001</v>
      </c>
      <c r="FF10">
        <v>3.3784000000000001</v>
      </c>
      <c r="FG10">
        <v>3.3321000000000001</v>
      </c>
      <c r="FH10">
        <v>3.0004</v>
      </c>
      <c r="FI10">
        <v>3.2484999999999999</v>
      </c>
      <c r="FJ10">
        <v>3.1815000000000002</v>
      </c>
      <c r="FK10">
        <v>3.4567999999999999</v>
      </c>
      <c r="FL10">
        <v>3.5024000000000002</v>
      </c>
      <c r="FM10">
        <v>2.5261999999999998</v>
      </c>
      <c r="FN10">
        <v>3.6366000000000001</v>
      </c>
      <c r="FO10">
        <v>2.8073999999999999</v>
      </c>
      <c r="FP10">
        <v>2.7896000000000001</v>
      </c>
      <c r="FQ10">
        <v>3.0745</v>
      </c>
      <c r="FR10">
        <v>4.2786999999999997</v>
      </c>
      <c r="FS10">
        <v>4.3380999999999998</v>
      </c>
      <c r="FT10">
        <v>3.089</v>
      </c>
      <c r="FU10">
        <v>3.7985000000000002</v>
      </c>
      <c r="FV10">
        <v>2.4662000000000002</v>
      </c>
      <c r="FW10">
        <v>3.8767</v>
      </c>
      <c r="FX10">
        <v>3.2435</v>
      </c>
      <c r="FY10">
        <v>3.8370000000000002</v>
      </c>
      <c r="FZ10">
        <v>3.7930999999999999</v>
      </c>
      <c r="GA10">
        <v>2.64</v>
      </c>
      <c r="GB10">
        <v>2.8997999999999999</v>
      </c>
      <c r="GC10">
        <v>3.4607000000000001</v>
      </c>
      <c r="GD10">
        <v>4.4974999999999996</v>
      </c>
      <c r="GE10">
        <v>4.4199000000000002</v>
      </c>
      <c r="GF10">
        <v>4.4478</v>
      </c>
      <c r="GG10">
        <v>5.0858999999999996</v>
      </c>
      <c r="GH10">
        <v>4.5483000000000002</v>
      </c>
      <c r="GI10">
        <v>5.1638000000000002</v>
      </c>
      <c r="GJ10">
        <v>5.5452000000000004</v>
      </c>
      <c r="GK10">
        <v>5.4494999999999996</v>
      </c>
      <c r="GL10">
        <v>5.2037000000000004</v>
      </c>
      <c r="GM10">
        <v>4.5334000000000003</v>
      </c>
      <c r="GN10">
        <v>4.6859000000000002</v>
      </c>
      <c r="GO10">
        <v>4.4284999999999997</v>
      </c>
      <c r="GP10">
        <v>4.9359999999999999</v>
      </c>
      <c r="GQ10">
        <v>5.9938000000000002</v>
      </c>
      <c r="GR10">
        <v>5.5522</v>
      </c>
      <c r="GS10">
        <v>5.2572999999999999</v>
      </c>
      <c r="GT10">
        <v>5.5640000000000001</v>
      </c>
      <c r="GU10">
        <v>4.7592999999999996</v>
      </c>
      <c r="GV10">
        <v>4.2464000000000004</v>
      </c>
      <c r="GW10">
        <v>5.1336000000000004</v>
      </c>
      <c r="GX10">
        <v>5.6159999999999997</v>
      </c>
      <c r="GY10">
        <v>4.9676</v>
      </c>
      <c r="GZ10">
        <v>4.8859000000000004</v>
      </c>
      <c r="HA10">
        <v>4.6154000000000002</v>
      </c>
      <c r="HB10">
        <v>4.5378999999999996</v>
      </c>
      <c r="HC10">
        <v>5.0823999999999998</v>
      </c>
      <c r="HD10">
        <v>6.2591999999999999</v>
      </c>
      <c r="HE10">
        <v>6.2191999999999998</v>
      </c>
      <c r="HF10">
        <v>6.3167</v>
      </c>
      <c r="HG10">
        <v>6.7183999999999999</v>
      </c>
      <c r="HH10">
        <v>6.3030999999999997</v>
      </c>
      <c r="HI10">
        <v>5.3948999999999998</v>
      </c>
      <c r="HJ10">
        <v>5.6223000000000001</v>
      </c>
      <c r="HK10">
        <v>6.8319999999999999</v>
      </c>
      <c r="HL10">
        <v>6.2060000000000004</v>
      </c>
      <c r="HM10">
        <v>5.4316000000000004</v>
      </c>
      <c r="HN10">
        <v>6.17</v>
      </c>
      <c r="HO10">
        <v>5.8643999999999998</v>
      </c>
      <c r="HP10">
        <v>5.42</v>
      </c>
      <c r="HQ10">
        <v>6.8361999999999998</v>
      </c>
      <c r="HR10">
        <v>7.0407999999999999</v>
      </c>
      <c r="HS10">
        <v>5.9749999999999996</v>
      </c>
      <c r="HT10">
        <v>5.9210000000000003</v>
      </c>
      <c r="HU10">
        <v>6.1167999999999996</v>
      </c>
      <c r="HV10">
        <v>6.1528</v>
      </c>
      <c r="HW10">
        <v>6.1525999999999996</v>
      </c>
      <c r="HX10">
        <v>5.8087999999999997</v>
      </c>
      <c r="HY10">
        <v>4.6661000000000001</v>
      </c>
      <c r="HZ10">
        <v>4.9264999999999999</v>
      </c>
      <c r="IA10">
        <v>5.2054</v>
      </c>
      <c r="IB10">
        <v>4.6806000000000001</v>
      </c>
      <c r="IC10">
        <v>5.2671999999999999</v>
      </c>
      <c r="ID10">
        <v>5.7751000000000001</v>
      </c>
      <c r="IE10">
        <v>4.569</v>
      </c>
      <c r="IF10">
        <v>4.8570000000000002</v>
      </c>
      <c r="IG10">
        <v>4.2031999999999998</v>
      </c>
      <c r="IH10">
        <v>4.1997</v>
      </c>
      <c r="II10">
        <v>4.7041000000000004</v>
      </c>
      <c r="IJ10">
        <v>4.2098000000000004</v>
      </c>
      <c r="IK10">
        <v>4.0952000000000002</v>
      </c>
      <c r="IL10">
        <v>3.5167000000000002</v>
      </c>
      <c r="IM10">
        <v>4.2337999999999996</v>
      </c>
      <c r="IN10">
        <v>3.9885999999999999</v>
      </c>
      <c r="IO10">
        <v>5.8476999999999997</v>
      </c>
      <c r="IP10">
        <v>3.5333000000000001</v>
      </c>
      <c r="IQ10">
        <v>5.6265000000000001</v>
      </c>
      <c r="IR10">
        <v>4.6760000000000002</v>
      </c>
      <c r="IS10">
        <v>4.5914000000000001</v>
      </c>
      <c r="IT10">
        <v>5.6250999999999998</v>
      </c>
      <c r="IU10">
        <v>6.4016999999999999</v>
      </c>
      <c r="IV10">
        <v>5.9711999999999996</v>
      </c>
      <c r="IW10">
        <v>6.3384</v>
      </c>
      <c r="IX10">
        <v>6.2473999999999998</v>
      </c>
      <c r="IY10">
        <v>6.6694000000000004</v>
      </c>
      <c r="IZ10">
        <v>6.3933</v>
      </c>
      <c r="JA10">
        <v>6.4396000000000004</v>
      </c>
      <c r="JB10">
        <v>6.3563000000000001</v>
      </c>
      <c r="JC10">
        <v>6.4935</v>
      </c>
      <c r="JD10">
        <v>6.0884</v>
      </c>
      <c r="JE10">
        <v>3.7909000000000002</v>
      </c>
      <c r="JF10">
        <v>3.8068</v>
      </c>
      <c r="JG10">
        <v>3.7715999999999998</v>
      </c>
      <c r="JH10">
        <v>3.9579</v>
      </c>
      <c r="JI10">
        <v>3.3984000000000001</v>
      </c>
      <c r="JJ10">
        <v>3.7743000000000002</v>
      </c>
      <c r="JK10">
        <v>3.3054999999999999</v>
      </c>
      <c r="JL10">
        <v>3.1676000000000002</v>
      </c>
      <c r="JM10">
        <v>3.9083999999999999</v>
      </c>
      <c r="JN10">
        <v>6.1252000000000004</v>
      </c>
      <c r="JO10">
        <v>3.6797</v>
      </c>
      <c r="JP10">
        <v>2.8281999999999998</v>
      </c>
      <c r="JQ10">
        <v>3.0125000000000002</v>
      </c>
      <c r="JR10">
        <v>3.4115000000000002</v>
      </c>
      <c r="JS10">
        <v>3.347</v>
      </c>
      <c r="JT10">
        <v>3.6280000000000001</v>
      </c>
      <c r="JU10">
        <v>4.0312999999999999</v>
      </c>
      <c r="JV10">
        <v>4.3837999999999999</v>
      </c>
      <c r="JW10">
        <v>5.9273999999999996</v>
      </c>
      <c r="JX10">
        <v>4.9684999999999997</v>
      </c>
      <c r="JY10">
        <v>5.9176000000000002</v>
      </c>
      <c r="JZ10">
        <v>6.0997000000000003</v>
      </c>
      <c r="KA10">
        <v>4.8392999999999997</v>
      </c>
      <c r="KB10">
        <v>6.3653000000000004</v>
      </c>
      <c r="KC10">
        <v>5.0579999999999998</v>
      </c>
      <c r="KD10">
        <v>6.0002000000000004</v>
      </c>
      <c r="KE10">
        <v>6.3087</v>
      </c>
      <c r="KF10">
        <v>5.5682999999999998</v>
      </c>
      <c r="KG10">
        <v>5.9413999999999998</v>
      </c>
      <c r="KH10">
        <v>5.6380999999999997</v>
      </c>
      <c r="KI10">
        <v>5.7046999999999999</v>
      </c>
      <c r="KJ10">
        <v>5.3094000000000001</v>
      </c>
      <c r="KK10">
        <v>5.2286000000000001</v>
      </c>
      <c r="KL10">
        <v>5.6185</v>
      </c>
      <c r="KM10">
        <v>5.5544000000000002</v>
      </c>
      <c r="KN10">
        <v>5.6184000000000003</v>
      </c>
      <c r="KO10">
        <v>5.5568</v>
      </c>
      <c r="KP10">
        <v>6.1329000000000002</v>
      </c>
      <c r="KQ10">
        <v>5.1203000000000003</v>
      </c>
      <c r="KR10">
        <v>5.4320000000000004</v>
      </c>
      <c r="KS10">
        <v>5.2934999999999999</v>
      </c>
      <c r="KT10">
        <v>5.0178000000000003</v>
      </c>
      <c r="KU10">
        <v>4.4581</v>
      </c>
      <c r="KV10">
        <v>4.6887999999999996</v>
      </c>
      <c r="KW10">
        <v>4.8144999999999998</v>
      </c>
      <c r="KX10">
        <v>5.0448000000000004</v>
      </c>
      <c r="KY10">
        <v>4.6569000000000003</v>
      </c>
      <c r="KZ10">
        <v>4.9336000000000002</v>
      </c>
      <c r="LA10">
        <v>4.2716000000000003</v>
      </c>
      <c r="LB10">
        <v>4.5011999999999999</v>
      </c>
      <c r="LC10">
        <v>4.9954999999999998</v>
      </c>
      <c r="LD10">
        <v>4.4668000000000001</v>
      </c>
      <c r="LE10">
        <v>4.8409000000000004</v>
      </c>
      <c r="LF10">
        <v>4.8148999999999997</v>
      </c>
      <c r="LG10">
        <v>5.6818</v>
      </c>
      <c r="LH10">
        <v>4.7972999999999999</v>
      </c>
      <c r="LI10">
        <v>4.8398000000000003</v>
      </c>
      <c r="LJ10">
        <v>4.5425000000000004</v>
      </c>
      <c r="LK10">
        <v>4.8159999999999998</v>
      </c>
      <c r="LL10">
        <v>4.1817000000000002</v>
      </c>
    </row>
    <row r="11" spans="1:324">
      <c r="A11">
        <v>10</v>
      </c>
      <c r="B11">
        <v>3.8359000000000001</v>
      </c>
      <c r="C11">
        <v>3.8755999999999999</v>
      </c>
      <c r="D11">
        <v>4.2625000000000002</v>
      </c>
      <c r="E11">
        <v>3.5573999999999999</v>
      </c>
      <c r="F11">
        <v>4.2686999999999999</v>
      </c>
      <c r="G11">
        <v>3.6591</v>
      </c>
      <c r="H11">
        <v>4.0895000000000001</v>
      </c>
      <c r="I11">
        <v>3.9824000000000002</v>
      </c>
      <c r="J11">
        <v>4.1401000000000003</v>
      </c>
      <c r="K11">
        <v>4.2351000000000001</v>
      </c>
      <c r="L11">
        <v>3.3795000000000002</v>
      </c>
      <c r="M11">
        <v>3.6650999999999998</v>
      </c>
      <c r="N11">
        <v>3.6785999999999999</v>
      </c>
      <c r="O11">
        <v>3.1861000000000002</v>
      </c>
      <c r="P11">
        <v>3.3155999999999999</v>
      </c>
      <c r="Q11">
        <v>3.2871999999999999</v>
      </c>
      <c r="R11">
        <v>3.9325000000000001</v>
      </c>
      <c r="S11">
        <v>3.0674999999999999</v>
      </c>
      <c r="T11">
        <v>3.2353000000000001</v>
      </c>
      <c r="U11">
        <v>3.3881999999999999</v>
      </c>
      <c r="V11">
        <v>3.5297999999999998</v>
      </c>
      <c r="W11">
        <v>3.8725000000000001</v>
      </c>
      <c r="X11">
        <v>3.4195000000000002</v>
      </c>
      <c r="Y11">
        <v>2.8563000000000001</v>
      </c>
      <c r="Z11">
        <v>2.8788999999999998</v>
      </c>
      <c r="AA11">
        <v>3.4733999999999998</v>
      </c>
      <c r="AB11">
        <v>3.2793999999999999</v>
      </c>
      <c r="AC11">
        <v>3.1737000000000002</v>
      </c>
      <c r="AD11">
        <v>2.6360999999999999</v>
      </c>
      <c r="AE11">
        <v>3.0152000000000001</v>
      </c>
      <c r="AF11">
        <v>2.3384999999999998</v>
      </c>
      <c r="AG11">
        <v>2.8843999999999999</v>
      </c>
      <c r="AH11">
        <v>2.9152999999999998</v>
      </c>
      <c r="AI11">
        <v>2.7263999999999999</v>
      </c>
      <c r="AJ11">
        <v>2.7229000000000001</v>
      </c>
      <c r="AK11">
        <v>2.3363</v>
      </c>
      <c r="AL11">
        <v>2.8287</v>
      </c>
      <c r="AM11">
        <v>2.5962999999999998</v>
      </c>
      <c r="AN11">
        <v>2.6383000000000001</v>
      </c>
      <c r="AO11">
        <v>2.3875000000000002</v>
      </c>
      <c r="AP11">
        <v>2.7433000000000001</v>
      </c>
      <c r="AQ11">
        <v>2.1107</v>
      </c>
      <c r="AR11">
        <v>2.4114</v>
      </c>
      <c r="AS11">
        <v>2.0411000000000001</v>
      </c>
      <c r="AT11">
        <v>2.5072999999999999</v>
      </c>
      <c r="AU11">
        <v>2.6248</v>
      </c>
      <c r="AV11">
        <v>2.1556999999999999</v>
      </c>
      <c r="AW11">
        <v>2.5141</v>
      </c>
      <c r="AX11">
        <v>2.3388</v>
      </c>
      <c r="AY11">
        <v>2.1511999999999998</v>
      </c>
      <c r="AZ11">
        <v>2.04</v>
      </c>
      <c r="BA11">
        <v>2.0371999999999999</v>
      </c>
      <c r="BB11">
        <v>1.9935</v>
      </c>
      <c r="BC11">
        <v>2.2090000000000001</v>
      </c>
      <c r="BD11">
        <v>2.1884000000000001</v>
      </c>
      <c r="BE11">
        <v>2.0773000000000001</v>
      </c>
      <c r="BF11">
        <v>2.0566</v>
      </c>
      <c r="BG11">
        <v>1.7999000000000001</v>
      </c>
      <c r="BH11">
        <v>1.9942</v>
      </c>
      <c r="BI11">
        <v>1.492</v>
      </c>
      <c r="BJ11">
        <v>1.8293999999999999</v>
      </c>
      <c r="BK11">
        <v>1.6895</v>
      </c>
      <c r="BL11">
        <v>1.8843000000000001</v>
      </c>
      <c r="BM11">
        <v>1.4410000000000001</v>
      </c>
      <c r="BN11">
        <v>1.9884999999999999</v>
      </c>
      <c r="BO11">
        <v>1.4551000000000001</v>
      </c>
      <c r="BP11">
        <v>2.0215000000000001</v>
      </c>
      <c r="BQ11">
        <v>1.4636</v>
      </c>
      <c r="BR11">
        <v>1.4875</v>
      </c>
      <c r="BS11">
        <v>1.4177</v>
      </c>
      <c r="BT11">
        <v>2.1634000000000002</v>
      </c>
      <c r="BU11">
        <v>1.4187000000000001</v>
      </c>
      <c r="BV11">
        <v>2.2951000000000001</v>
      </c>
      <c r="BW11">
        <v>1.5055000000000001</v>
      </c>
      <c r="BX11">
        <v>2.0644</v>
      </c>
      <c r="BY11">
        <v>1.5758000000000001</v>
      </c>
      <c r="BZ11">
        <v>2.1859999999999999</v>
      </c>
      <c r="CA11">
        <v>1.7281</v>
      </c>
      <c r="CB11">
        <v>1.6116999999999999</v>
      </c>
      <c r="CC11">
        <v>1.8220000000000001</v>
      </c>
      <c r="CD11">
        <v>2.4144999999999999</v>
      </c>
      <c r="CE11">
        <v>1.9129</v>
      </c>
      <c r="CF11">
        <v>2.1151</v>
      </c>
      <c r="CG11">
        <v>2.2218</v>
      </c>
      <c r="CH11">
        <v>2.1337000000000002</v>
      </c>
      <c r="CI11">
        <v>2.1566000000000001</v>
      </c>
      <c r="CJ11">
        <v>2.2793000000000001</v>
      </c>
      <c r="CK11">
        <v>2.2050999999999998</v>
      </c>
      <c r="CL11">
        <v>2.3675000000000002</v>
      </c>
      <c r="CM11">
        <v>2.4594</v>
      </c>
      <c r="CN11">
        <v>2.6884999999999999</v>
      </c>
      <c r="CO11">
        <v>2.6831999999999998</v>
      </c>
      <c r="CP11">
        <v>2.5181</v>
      </c>
      <c r="CQ11">
        <v>2.8344</v>
      </c>
      <c r="CR11">
        <v>3.3616000000000001</v>
      </c>
      <c r="CS11">
        <v>3.3395999999999999</v>
      </c>
      <c r="CT11">
        <v>3.6133000000000002</v>
      </c>
      <c r="CU11">
        <v>3.3254000000000001</v>
      </c>
      <c r="CV11">
        <v>3.8694000000000002</v>
      </c>
      <c r="CW11">
        <v>3.4922</v>
      </c>
      <c r="CX11">
        <v>3.7652000000000001</v>
      </c>
      <c r="CY11">
        <v>3.6938</v>
      </c>
      <c r="CZ11">
        <v>3.8344999999999998</v>
      </c>
      <c r="DA11">
        <v>3.8871000000000002</v>
      </c>
      <c r="DB11">
        <v>4.4752000000000001</v>
      </c>
      <c r="DC11">
        <v>4.3716999999999997</v>
      </c>
      <c r="DD11">
        <v>4.2854999999999999</v>
      </c>
      <c r="DE11">
        <v>4.1443000000000003</v>
      </c>
      <c r="DF11">
        <v>4.4145000000000003</v>
      </c>
      <c r="DG11">
        <v>4.5221999999999998</v>
      </c>
      <c r="DH11">
        <v>4.6791</v>
      </c>
      <c r="DI11">
        <v>4.9297000000000004</v>
      </c>
      <c r="DJ11">
        <v>4.4973999999999998</v>
      </c>
      <c r="DK11">
        <v>4.2405999999999997</v>
      </c>
      <c r="DL11">
        <v>4.6825000000000001</v>
      </c>
      <c r="DM11">
        <v>4.6574</v>
      </c>
      <c r="DN11">
        <v>4.6698000000000004</v>
      </c>
      <c r="DO11">
        <v>4.5972999999999997</v>
      </c>
      <c r="DP11">
        <v>4.9543999999999997</v>
      </c>
      <c r="DQ11">
        <v>4.5991</v>
      </c>
      <c r="DR11">
        <v>4.8817000000000004</v>
      </c>
      <c r="DS11">
        <v>4.1580000000000004</v>
      </c>
      <c r="DT11">
        <v>4.2583000000000002</v>
      </c>
      <c r="DU11">
        <v>4.3289999999999997</v>
      </c>
      <c r="DV11">
        <v>4.5004</v>
      </c>
      <c r="DW11">
        <v>4.4532999999999996</v>
      </c>
      <c r="DX11">
        <v>4.3139000000000003</v>
      </c>
      <c r="DY11">
        <v>4.1913999999999998</v>
      </c>
      <c r="DZ11">
        <v>4.5785</v>
      </c>
      <c r="EA11">
        <v>4.6910999999999996</v>
      </c>
      <c r="EB11">
        <v>4.2956000000000003</v>
      </c>
      <c r="EC11">
        <v>3.4628000000000001</v>
      </c>
      <c r="ED11">
        <v>3.1726999999999999</v>
      </c>
      <c r="EE11">
        <v>3.0173000000000001</v>
      </c>
      <c r="EF11">
        <v>2.7667000000000002</v>
      </c>
      <c r="EG11">
        <v>3.1162999999999998</v>
      </c>
      <c r="EH11">
        <v>3.2673000000000001</v>
      </c>
      <c r="EI11">
        <v>3.2225999999999999</v>
      </c>
      <c r="EJ11">
        <v>3.1829999999999998</v>
      </c>
      <c r="EK11">
        <v>3.3538000000000001</v>
      </c>
      <c r="EL11">
        <v>2.7682000000000002</v>
      </c>
      <c r="EM11">
        <v>2.9639000000000002</v>
      </c>
      <c r="EN11">
        <v>2.5413000000000001</v>
      </c>
      <c r="EO11">
        <v>2.8025000000000002</v>
      </c>
      <c r="EP11">
        <v>2.6223999999999998</v>
      </c>
      <c r="EQ11">
        <v>3.5274999999999999</v>
      </c>
      <c r="ER11">
        <v>3.2713000000000001</v>
      </c>
      <c r="ES11">
        <v>2.5142000000000002</v>
      </c>
      <c r="ET11">
        <v>2.2254999999999998</v>
      </c>
      <c r="EU11">
        <v>2.4018000000000002</v>
      </c>
      <c r="EV11">
        <v>2.2503000000000002</v>
      </c>
      <c r="EW11">
        <v>2.3277999999999999</v>
      </c>
      <c r="EX11">
        <v>2.5125000000000002</v>
      </c>
      <c r="EY11">
        <v>3.1779999999999999</v>
      </c>
      <c r="EZ11">
        <v>2.5569999999999999</v>
      </c>
      <c r="FA11">
        <v>3.1078000000000001</v>
      </c>
      <c r="FB11">
        <v>2.8287</v>
      </c>
      <c r="FC11">
        <v>3.3940999999999999</v>
      </c>
      <c r="FD11">
        <v>3.0404</v>
      </c>
      <c r="FE11">
        <v>3.0270999999999999</v>
      </c>
      <c r="FF11">
        <v>3.2717999999999998</v>
      </c>
      <c r="FG11">
        <v>3.2738</v>
      </c>
      <c r="FH11">
        <v>2.8626</v>
      </c>
      <c r="FI11">
        <v>3.1493000000000002</v>
      </c>
      <c r="FJ11">
        <v>3.1398000000000001</v>
      </c>
      <c r="FK11">
        <v>3.4007000000000001</v>
      </c>
      <c r="FL11">
        <v>3.4192999999999998</v>
      </c>
      <c r="FM11">
        <v>2.5055000000000001</v>
      </c>
      <c r="FN11">
        <v>3.5495000000000001</v>
      </c>
      <c r="FO11">
        <v>2.7825000000000002</v>
      </c>
      <c r="FP11">
        <v>2.7776000000000001</v>
      </c>
      <c r="FQ11">
        <v>3.0642</v>
      </c>
      <c r="FR11">
        <v>4.1902999999999997</v>
      </c>
      <c r="FS11">
        <v>4.2477</v>
      </c>
      <c r="FT11">
        <v>3.0758999999999999</v>
      </c>
      <c r="FU11">
        <v>3.7382</v>
      </c>
      <c r="FV11">
        <v>2.4581</v>
      </c>
      <c r="FW11">
        <v>3.8043999999999998</v>
      </c>
      <c r="FX11">
        <v>3.2229000000000001</v>
      </c>
      <c r="FY11">
        <v>3.7511000000000001</v>
      </c>
      <c r="FZ11">
        <v>3.7111999999999998</v>
      </c>
      <c r="GA11">
        <v>2.6503000000000001</v>
      </c>
      <c r="GB11">
        <v>2.879</v>
      </c>
      <c r="GC11">
        <v>3.4596</v>
      </c>
      <c r="GD11">
        <v>4.4752999999999998</v>
      </c>
      <c r="GE11">
        <v>4.3166000000000002</v>
      </c>
      <c r="GF11">
        <v>4.3303000000000003</v>
      </c>
      <c r="GG11">
        <v>4.9602000000000004</v>
      </c>
      <c r="GH11">
        <v>4.4192999999999998</v>
      </c>
      <c r="GI11">
        <v>5.0053000000000001</v>
      </c>
      <c r="GJ11">
        <v>5.3468999999999998</v>
      </c>
      <c r="GK11">
        <v>5.2362000000000002</v>
      </c>
      <c r="GL11">
        <v>5.0313999999999997</v>
      </c>
      <c r="GM11">
        <v>4.4005999999999998</v>
      </c>
      <c r="GN11">
        <v>4.5872000000000002</v>
      </c>
      <c r="GO11">
        <v>4.3099999999999996</v>
      </c>
      <c r="GP11">
        <v>4.8007</v>
      </c>
      <c r="GQ11">
        <v>5.8139000000000003</v>
      </c>
      <c r="GR11">
        <v>5.3628</v>
      </c>
      <c r="GS11">
        <v>5.0913000000000004</v>
      </c>
      <c r="GT11">
        <v>5.4128999999999996</v>
      </c>
      <c r="GU11">
        <v>4.8150000000000004</v>
      </c>
      <c r="GV11">
        <v>4.2070999999999996</v>
      </c>
      <c r="GW11">
        <v>5.0162000000000004</v>
      </c>
      <c r="GX11">
        <v>5.4888000000000003</v>
      </c>
      <c r="GY11">
        <v>4.8789999999999996</v>
      </c>
      <c r="GZ11">
        <v>4.8258000000000001</v>
      </c>
      <c r="HA11">
        <v>4.5571000000000002</v>
      </c>
      <c r="HB11">
        <v>4.4894999999999996</v>
      </c>
      <c r="HC11">
        <v>4.9961000000000002</v>
      </c>
      <c r="HD11">
        <v>6.1436999999999999</v>
      </c>
      <c r="HE11">
        <v>6.1045999999999996</v>
      </c>
      <c r="HF11">
        <v>6.2321</v>
      </c>
      <c r="HG11">
        <v>6.6310000000000002</v>
      </c>
      <c r="HH11">
        <v>6.1837999999999997</v>
      </c>
      <c r="HI11">
        <v>5.3282999999999996</v>
      </c>
      <c r="HJ11">
        <v>5.5015999999999998</v>
      </c>
      <c r="HK11">
        <v>6.7257999999999996</v>
      </c>
      <c r="HL11">
        <v>6.1044999999999998</v>
      </c>
      <c r="HM11">
        <v>5.3205999999999998</v>
      </c>
      <c r="HN11">
        <v>6.0682999999999998</v>
      </c>
      <c r="HO11">
        <v>5.7636000000000003</v>
      </c>
      <c r="HP11">
        <v>5.3071000000000002</v>
      </c>
      <c r="HQ11">
        <v>6.7397999999999998</v>
      </c>
      <c r="HR11">
        <v>6.9374000000000002</v>
      </c>
      <c r="HS11">
        <v>5.8662000000000001</v>
      </c>
      <c r="HT11">
        <v>5.8003999999999998</v>
      </c>
      <c r="HU11">
        <v>5.9889000000000001</v>
      </c>
      <c r="HV11">
        <v>6.0464000000000002</v>
      </c>
      <c r="HW11">
        <v>6.0346000000000002</v>
      </c>
      <c r="HX11">
        <v>5.7205000000000004</v>
      </c>
      <c r="HY11">
        <v>4.5853000000000002</v>
      </c>
      <c r="HZ11">
        <v>4.8364000000000003</v>
      </c>
      <c r="IA11">
        <v>5.1014999999999997</v>
      </c>
      <c r="IB11">
        <v>4.6043000000000003</v>
      </c>
      <c r="IC11">
        <v>5.1710000000000003</v>
      </c>
      <c r="ID11">
        <v>5.6862000000000004</v>
      </c>
      <c r="IE11">
        <v>4.5231000000000003</v>
      </c>
      <c r="IF11">
        <v>4.7777000000000003</v>
      </c>
      <c r="IG11">
        <v>4.1538000000000004</v>
      </c>
      <c r="IH11">
        <v>4.1627000000000001</v>
      </c>
      <c r="II11">
        <v>4.6475999999999997</v>
      </c>
      <c r="IJ11">
        <v>4.1691000000000003</v>
      </c>
      <c r="IK11">
        <v>4.0505000000000004</v>
      </c>
      <c r="IL11">
        <v>3.4569999999999999</v>
      </c>
      <c r="IM11">
        <v>4.1612999999999998</v>
      </c>
      <c r="IN11">
        <v>3.9175</v>
      </c>
      <c r="IO11">
        <v>5.6962999999999999</v>
      </c>
      <c r="IP11">
        <v>3.4973000000000001</v>
      </c>
      <c r="IQ11">
        <v>5.5206999999999997</v>
      </c>
      <c r="IR11">
        <v>4.6082000000000001</v>
      </c>
      <c r="IS11">
        <v>4.4763000000000002</v>
      </c>
      <c r="IT11">
        <v>5.4909999999999997</v>
      </c>
      <c r="IU11">
        <v>6.2676999999999996</v>
      </c>
      <c r="IV11">
        <v>5.8270999999999997</v>
      </c>
      <c r="IW11">
        <v>6.2009999999999996</v>
      </c>
      <c r="IX11">
        <v>6.1178999999999997</v>
      </c>
      <c r="IY11">
        <v>6.5834000000000001</v>
      </c>
      <c r="IZ11">
        <v>6.2647000000000004</v>
      </c>
      <c r="JA11">
        <v>6.3182999999999998</v>
      </c>
      <c r="JB11">
        <v>6.2168999999999999</v>
      </c>
      <c r="JC11">
        <v>6.3502000000000001</v>
      </c>
      <c r="JD11">
        <v>5.9405000000000001</v>
      </c>
      <c r="JE11">
        <v>3.7305000000000001</v>
      </c>
      <c r="JF11">
        <v>3.7435999999999998</v>
      </c>
      <c r="JG11">
        <v>3.7355</v>
      </c>
      <c r="JH11">
        <v>3.9136000000000002</v>
      </c>
      <c r="JI11">
        <v>3.3527999999999998</v>
      </c>
      <c r="JJ11">
        <v>3.7324999999999999</v>
      </c>
      <c r="JK11">
        <v>3.2461000000000002</v>
      </c>
      <c r="JL11">
        <v>3.1454</v>
      </c>
      <c r="JM11">
        <v>3.87</v>
      </c>
      <c r="JN11">
        <v>5.9753999999999996</v>
      </c>
      <c r="JO11">
        <v>3.6162999999999998</v>
      </c>
      <c r="JP11">
        <v>2.7968999999999999</v>
      </c>
      <c r="JQ11">
        <v>2.9563000000000001</v>
      </c>
      <c r="JR11">
        <v>3.3536999999999999</v>
      </c>
      <c r="JS11">
        <v>3.2860999999999998</v>
      </c>
      <c r="JT11">
        <v>3.5670000000000002</v>
      </c>
      <c r="JU11">
        <v>3.9756</v>
      </c>
      <c r="JV11">
        <v>4.32</v>
      </c>
      <c r="JW11">
        <v>5.7790999999999997</v>
      </c>
      <c r="JX11">
        <v>4.8673000000000002</v>
      </c>
      <c r="JY11">
        <v>5.8239000000000001</v>
      </c>
      <c r="JZ11">
        <v>6.0026999999999999</v>
      </c>
      <c r="KA11">
        <v>4.7405999999999997</v>
      </c>
      <c r="KB11">
        <v>6.2248999999999999</v>
      </c>
      <c r="KC11">
        <v>4.9326999999999996</v>
      </c>
      <c r="KD11">
        <v>5.8476999999999997</v>
      </c>
      <c r="KE11">
        <v>6.1555</v>
      </c>
      <c r="KF11">
        <v>5.4669999999999996</v>
      </c>
      <c r="KG11">
        <v>5.8320999999999996</v>
      </c>
      <c r="KH11">
        <v>5.5359999999999996</v>
      </c>
      <c r="KI11">
        <v>5.5842000000000001</v>
      </c>
      <c r="KJ11">
        <v>5.0731000000000002</v>
      </c>
      <c r="KK11">
        <v>5.1330999999999998</v>
      </c>
      <c r="KL11">
        <v>5.5282999999999998</v>
      </c>
      <c r="KM11">
        <v>5.359</v>
      </c>
      <c r="KN11">
        <v>5.5702999999999996</v>
      </c>
      <c r="KO11">
        <v>5.4871999999999996</v>
      </c>
      <c r="KP11">
        <v>6.0347999999999997</v>
      </c>
      <c r="KQ11">
        <v>5.1212</v>
      </c>
      <c r="KR11">
        <v>5.4414999999999996</v>
      </c>
      <c r="KS11">
        <v>5.2941000000000003</v>
      </c>
      <c r="KT11">
        <v>5.0026000000000002</v>
      </c>
      <c r="KU11">
        <v>4.4231999999999996</v>
      </c>
      <c r="KV11">
        <v>4.6551999999999998</v>
      </c>
      <c r="KW11">
        <v>4.8094999999999999</v>
      </c>
      <c r="KX11">
        <v>5.0541</v>
      </c>
      <c r="KY11">
        <v>4.6592000000000002</v>
      </c>
      <c r="KZ11">
        <v>4.9162999999999997</v>
      </c>
      <c r="LA11">
        <v>4.3015999999999996</v>
      </c>
      <c r="LB11">
        <v>4.4756999999999998</v>
      </c>
      <c r="LC11">
        <v>4.96</v>
      </c>
      <c r="LD11">
        <v>4.4752999999999998</v>
      </c>
      <c r="LE11">
        <v>4.8670999999999998</v>
      </c>
      <c r="LF11">
        <v>4.8238000000000003</v>
      </c>
      <c r="LG11">
        <v>5.6341000000000001</v>
      </c>
      <c r="LH11">
        <v>4.7770999999999999</v>
      </c>
      <c r="LI11">
        <v>4.8384999999999998</v>
      </c>
      <c r="LJ11">
        <v>4.5747</v>
      </c>
      <c r="LK11">
        <v>4.8446999999999996</v>
      </c>
      <c r="LL11">
        <v>4.1664000000000003</v>
      </c>
    </row>
    <row r="12" spans="1:324">
      <c r="A12">
        <v>11</v>
      </c>
      <c r="B12">
        <v>3.8549000000000002</v>
      </c>
      <c r="C12">
        <v>3.8189000000000002</v>
      </c>
      <c r="D12">
        <v>4.2521000000000004</v>
      </c>
      <c r="E12">
        <v>3.4853000000000001</v>
      </c>
      <c r="F12">
        <v>4.2590000000000003</v>
      </c>
      <c r="G12">
        <v>3.4260000000000002</v>
      </c>
      <c r="H12">
        <v>4.0965999999999996</v>
      </c>
      <c r="I12">
        <v>3.9973000000000001</v>
      </c>
      <c r="J12">
        <v>4.1500000000000004</v>
      </c>
      <c r="K12">
        <v>4.3085000000000004</v>
      </c>
      <c r="L12">
        <v>3.4089</v>
      </c>
      <c r="M12">
        <v>3.6274000000000002</v>
      </c>
      <c r="N12">
        <v>3.6957</v>
      </c>
      <c r="O12">
        <v>3.1629999999999998</v>
      </c>
      <c r="P12">
        <v>3.3426999999999998</v>
      </c>
      <c r="Q12">
        <v>3.2898000000000001</v>
      </c>
      <c r="R12">
        <v>3.9495</v>
      </c>
      <c r="S12">
        <v>3.0023</v>
      </c>
      <c r="T12">
        <v>3.1960000000000002</v>
      </c>
      <c r="U12">
        <v>3.3460999999999999</v>
      </c>
      <c r="V12">
        <v>3.4962</v>
      </c>
      <c r="W12">
        <v>3.8411</v>
      </c>
      <c r="X12">
        <v>3.3698999999999999</v>
      </c>
      <c r="Y12">
        <v>2.8481999999999998</v>
      </c>
      <c r="Z12">
        <v>2.8938999999999999</v>
      </c>
      <c r="AA12">
        <v>3.4906999999999999</v>
      </c>
      <c r="AB12">
        <v>3.0659000000000001</v>
      </c>
      <c r="AC12">
        <v>3.0308999999999999</v>
      </c>
      <c r="AD12">
        <v>2.6280000000000001</v>
      </c>
      <c r="AE12">
        <v>2.9687000000000001</v>
      </c>
      <c r="AF12">
        <v>2.3374999999999999</v>
      </c>
      <c r="AG12">
        <v>2.8610000000000002</v>
      </c>
      <c r="AH12">
        <v>2.9315000000000002</v>
      </c>
      <c r="AI12">
        <v>2.7063000000000001</v>
      </c>
      <c r="AJ12">
        <v>2.7221000000000002</v>
      </c>
      <c r="AK12">
        <v>2.3206000000000002</v>
      </c>
      <c r="AL12">
        <v>2.8125</v>
      </c>
      <c r="AM12">
        <v>2.5686</v>
      </c>
      <c r="AN12">
        <v>2.6494</v>
      </c>
      <c r="AO12">
        <v>2.3732000000000002</v>
      </c>
      <c r="AP12">
        <v>2.7361</v>
      </c>
      <c r="AQ12">
        <v>2.0948000000000002</v>
      </c>
      <c r="AR12">
        <v>2.3952</v>
      </c>
      <c r="AS12">
        <v>2.0253000000000001</v>
      </c>
      <c r="AT12">
        <v>2.4931000000000001</v>
      </c>
      <c r="AU12">
        <v>2.6442000000000001</v>
      </c>
      <c r="AV12">
        <v>2.1509999999999998</v>
      </c>
      <c r="AW12">
        <v>2.5356000000000001</v>
      </c>
      <c r="AX12">
        <v>2.3149000000000002</v>
      </c>
      <c r="AY12">
        <v>2.1282999999999999</v>
      </c>
      <c r="AZ12">
        <v>2.0188999999999999</v>
      </c>
      <c r="BA12">
        <v>2.0448</v>
      </c>
      <c r="BB12">
        <v>1.9681999999999999</v>
      </c>
      <c r="BC12">
        <v>2.1696</v>
      </c>
      <c r="BD12">
        <v>2.1905000000000001</v>
      </c>
      <c r="BE12">
        <v>2.1800999999999999</v>
      </c>
      <c r="BF12">
        <v>2.0491999999999999</v>
      </c>
      <c r="BG12">
        <v>1.8059000000000001</v>
      </c>
      <c r="BH12">
        <v>1.988</v>
      </c>
      <c r="BI12">
        <v>1.4894000000000001</v>
      </c>
      <c r="BJ12">
        <v>1.7817000000000001</v>
      </c>
      <c r="BK12">
        <v>1.6796</v>
      </c>
      <c r="BL12">
        <v>1.8749</v>
      </c>
      <c r="BM12">
        <v>1.4443999999999999</v>
      </c>
      <c r="BN12">
        <v>1.9838</v>
      </c>
      <c r="BO12">
        <v>1.462</v>
      </c>
      <c r="BP12">
        <v>2.0078</v>
      </c>
      <c r="BQ12">
        <v>1.4576</v>
      </c>
      <c r="BR12">
        <v>1.4675</v>
      </c>
      <c r="BS12">
        <v>1.4157999999999999</v>
      </c>
      <c r="BT12">
        <v>2.1387</v>
      </c>
      <c r="BU12">
        <v>1.4147000000000001</v>
      </c>
      <c r="BV12">
        <v>2.2884000000000002</v>
      </c>
      <c r="BW12">
        <v>1.4843</v>
      </c>
      <c r="BX12">
        <v>2.0606</v>
      </c>
      <c r="BY12">
        <v>1.571</v>
      </c>
      <c r="BZ12">
        <v>2.1547999999999998</v>
      </c>
      <c r="CA12">
        <v>1.7158</v>
      </c>
      <c r="CB12">
        <v>1.5993999999999999</v>
      </c>
      <c r="CC12">
        <v>1.8299000000000001</v>
      </c>
      <c r="CD12">
        <v>2.3974000000000002</v>
      </c>
      <c r="CE12">
        <v>1.9260999999999999</v>
      </c>
      <c r="CF12">
        <v>2.1179999999999999</v>
      </c>
      <c r="CG12">
        <v>2.2004999999999999</v>
      </c>
      <c r="CH12">
        <v>2.0956000000000001</v>
      </c>
      <c r="CI12">
        <v>2.1419000000000001</v>
      </c>
      <c r="CJ12">
        <v>2.2732000000000001</v>
      </c>
      <c r="CK12">
        <v>2.2012</v>
      </c>
      <c r="CL12">
        <v>2.3618999999999999</v>
      </c>
      <c r="CM12">
        <v>2.4622999999999999</v>
      </c>
      <c r="CN12">
        <v>2.6898</v>
      </c>
      <c r="CO12">
        <v>2.6671999999999998</v>
      </c>
      <c r="CP12">
        <v>2.4708999999999999</v>
      </c>
      <c r="CQ12">
        <v>2.7947000000000002</v>
      </c>
      <c r="CR12">
        <v>3.3163999999999998</v>
      </c>
      <c r="CS12">
        <v>3.2999000000000001</v>
      </c>
      <c r="CT12">
        <v>3.5941000000000001</v>
      </c>
      <c r="CU12">
        <v>3.2801999999999998</v>
      </c>
      <c r="CV12">
        <v>3.7865000000000002</v>
      </c>
      <c r="CW12">
        <v>3.4363999999999999</v>
      </c>
      <c r="CX12">
        <v>3.7195999999999998</v>
      </c>
      <c r="CY12">
        <v>3.65</v>
      </c>
      <c r="CZ12">
        <v>3.8006000000000002</v>
      </c>
      <c r="DA12">
        <v>3.8647</v>
      </c>
      <c r="DB12">
        <v>4.4729000000000001</v>
      </c>
      <c r="DC12">
        <v>4.3353999999999999</v>
      </c>
      <c r="DD12">
        <v>4.2614999999999998</v>
      </c>
      <c r="DE12">
        <v>4.1125999999999996</v>
      </c>
      <c r="DF12">
        <v>4.4101999999999997</v>
      </c>
      <c r="DG12">
        <v>4.5118</v>
      </c>
      <c r="DH12">
        <v>4.6676000000000002</v>
      </c>
      <c r="DI12">
        <v>4.9043999999999999</v>
      </c>
      <c r="DJ12">
        <v>4.5049999999999999</v>
      </c>
      <c r="DK12">
        <v>4.2221000000000002</v>
      </c>
      <c r="DL12">
        <v>4.6833</v>
      </c>
      <c r="DM12">
        <v>4.649</v>
      </c>
      <c r="DN12">
        <v>4.6656000000000004</v>
      </c>
      <c r="DO12">
        <v>4.5892999999999997</v>
      </c>
      <c r="DP12">
        <v>4.9618000000000002</v>
      </c>
      <c r="DQ12">
        <v>4.4306999999999999</v>
      </c>
      <c r="DR12">
        <v>4.9032</v>
      </c>
      <c r="DS12">
        <v>4.0323000000000002</v>
      </c>
      <c r="DT12">
        <v>4.1374000000000004</v>
      </c>
      <c r="DU12">
        <v>4.2159000000000004</v>
      </c>
      <c r="DV12">
        <v>4.3907999999999996</v>
      </c>
      <c r="DW12">
        <v>4.3414000000000001</v>
      </c>
      <c r="DX12">
        <v>4.1905000000000001</v>
      </c>
      <c r="DY12">
        <v>4.0696000000000003</v>
      </c>
      <c r="DZ12">
        <v>4.5670000000000002</v>
      </c>
      <c r="EA12">
        <v>4.6921999999999997</v>
      </c>
      <c r="EB12">
        <v>4.3003</v>
      </c>
      <c r="EC12">
        <v>3.4878999999999998</v>
      </c>
      <c r="ED12">
        <v>3.1570999999999998</v>
      </c>
      <c r="EE12">
        <v>3.0312999999999999</v>
      </c>
      <c r="EF12">
        <v>2.7572000000000001</v>
      </c>
      <c r="EG12">
        <v>3.0905</v>
      </c>
      <c r="EH12">
        <v>3.1654</v>
      </c>
      <c r="EI12">
        <v>3.2151000000000001</v>
      </c>
      <c r="EJ12">
        <v>3.1579000000000002</v>
      </c>
      <c r="EK12">
        <v>3.2351000000000001</v>
      </c>
      <c r="EL12">
        <v>2.7464</v>
      </c>
      <c r="EM12">
        <v>2.875</v>
      </c>
      <c r="EN12">
        <v>2.5388999999999999</v>
      </c>
      <c r="EO12">
        <v>2.7027999999999999</v>
      </c>
      <c r="EP12">
        <v>2.5945999999999998</v>
      </c>
      <c r="EQ12">
        <v>3.4268999999999998</v>
      </c>
      <c r="ER12">
        <v>3.2545000000000002</v>
      </c>
      <c r="ES12">
        <v>2.5827</v>
      </c>
      <c r="ET12">
        <v>2.2145999999999999</v>
      </c>
      <c r="EU12">
        <v>2.4110999999999998</v>
      </c>
      <c r="EV12">
        <v>2.242</v>
      </c>
      <c r="EW12">
        <v>2.3348</v>
      </c>
      <c r="EX12">
        <v>2.5116999999999998</v>
      </c>
      <c r="EY12">
        <v>3.0842999999999998</v>
      </c>
      <c r="EZ12">
        <v>2.5794999999999999</v>
      </c>
      <c r="FA12">
        <v>3.0249000000000001</v>
      </c>
      <c r="FB12">
        <v>2.7423999999999999</v>
      </c>
      <c r="FC12">
        <v>3.2759</v>
      </c>
      <c r="FD12">
        <v>2.9478</v>
      </c>
      <c r="FE12">
        <v>2.94</v>
      </c>
      <c r="FF12">
        <v>3.1528</v>
      </c>
      <c r="FG12">
        <v>3.1989000000000001</v>
      </c>
      <c r="FH12">
        <v>2.6781999999999999</v>
      </c>
      <c r="FI12">
        <v>3.0432999999999999</v>
      </c>
      <c r="FJ12">
        <v>3.0828000000000002</v>
      </c>
      <c r="FK12">
        <v>3.3319999999999999</v>
      </c>
      <c r="FL12">
        <v>3.3285</v>
      </c>
      <c r="FM12">
        <v>2.4881000000000002</v>
      </c>
      <c r="FN12">
        <v>3.4420999999999999</v>
      </c>
      <c r="FO12">
        <v>2.766</v>
      </c>
      <c r="FP12">
        <v>2.7738999999999998</v>
      </c>
      <c r="FQ12">
        <v>3.0632000000000001</v>
      </c>
      <c r="FR12">
        <v>4.0892999999999997</v>
      </c>
      <c r="FS12">
        <v>4.1371000000000002</v>
      </c>
      <c r="FT12">
        <v>3.0661</v>
      </c>
      <c r="FU12">
        <v>3.6572</v>
      </c>
      <c r="FV12">
        <v>2.4554</v>
      </c>
      <c r="FW12">
        <v>3.7183999999999999</v>
      </c>
      <c r="FX12">
        <v>3.2113999999999998</v>
      </c>
      <c r="FY12">
        <v>3.6459999999999999</v>
      </c>
      <c r="FZ12">
        <v>3.6101999999999999</v>
      </c>
      <c r="GA12">
        <v>2.6652999999999998</v>
      </c>
      <c r="GB12">
        <v>2.8662000000000001</v>
      </c>
      <c r="GC12">
        <v>3.4655</v>
      </c>
      <c r="GD12">
        <v>4.4623999999999997</v>
      </c>
      <c r="GE12">
        <v>4.1936999999999998</v>
      </c>
      <c r="GF12">
        <v>4.2072000000000003</v>
      </c>
      <c r="GG12">
        <v>4.8198999999999996</v>
      </c>
      <c r="GH12">
        <v>4.2747999999999999</v>
      </c>
      <c r="GI12">
        <v>4.8379000000000003</v>
      </c>
      <c r="GJ12">
        <v>5.1406999999999998</v>
      </c>
      <c r="GK12">
        <v>5.0232000000000001</v>
      </c>
      <c r="GL12">
        <v>4.8567999999999998</v>
      </c>
      <c r="GM12">
        <v>4.2533000000000003</v>
      </c>
      <c r="GN12">
        <v>4.4771999999999998</v>
      </c>
      <c r="GO12">
        <v>4.1822999999999997</v>
      </c>
      <c r="GP12">
        <v>4.6536</v>
      </c>
      <c r="GQ12">
        <v>5.6200999999999999</v>
      </c>
      <c r="GR12">
        <v>5.1630000000000003</v>
      </c>
      <c r="GS12">
        <v>4.9188999999999998</v>
      </c>
      <c r="GT12">
        <v>5.2499000000000002</v>
      </c>
      <c r="GU12">
        <v>4.7115999999999998</v>
      </c>
      <c r="GV12">
        <v>4.1661999999999999</v>
      </c>
      <c r="GW12">
        <v>4.9104000000000001</v>
      </c>
      <c r="GX12">
        <v>5.3701999999999996</v>
      </c>
      <c r="GY12">
        <v>4.8003</v>
      </c>
      <c r="GZ12">
        <v>4.7694999999999999</v>
      </c>
      <c r="HA12">
        <v>4.5180999999999996</v>
      </c>
      <c r="HB12">
        <v>4.4550000000000001</v>
      </c>
      <c r="HC12">
        <v>4.9157999999999999</v>
      </c>
      <c r="HD12">
        <v>6.0347</v>
      </c>
      <c r="HE12">
        <v>5.9981</v>
      </c>
      <c r="HF12">
        <v>6.1600999999999999</v>
      </c>
      <c r="HG12">
        <v>6.5392000000000001</v>
      </c>
      <c r="HH12">
        <v>6.0708000000000002</v>
      </c>
      <c r="HI12">
        <v>5.2653999999999996</v>
      </c>
      <c r="HJ12">
        <v>5.4009999999999998</v>
      </c>
      <c r="HK12">
        <v>6.6185999999999998</v>
      </c>
      <c r="HL12">
        <v>6.0137</v>
      </c>
      <c r="HM12">
        <v>5.2188999999999997</v>
      </c>
      <c r="HN12">
        <v>5.9725000000000001</v>
      </c>
      <c r="HO12">
        <v>5.6722000000000001</v>
      </c>
      <c r="HP12">
        <v>5.2065999999999999</v>
      </c>
      <c r="HQ12">
        <v>6.6542000000000003</v>
      </c>
      <c r="HR12">
        <v>6.8305999999999996</v>
      </c>
      <c r="HS12">
        <v>5.7614999999999998</v>
      </c>
      <c r="HT12">
        <v>5.6839000000000004</v>
      </c>
      <c r="HU12">
        <v>5.8678999999999997</v>
      </c>
      <c r="HV12">
        <v>5.9420000000000002</v>
      </c>
      <c r="HW12">
        <v>5.9241999999999999</v>
      </c>
      <c r="HX12">
        <v>5.6454000000000004</v>
      </c>
      <c r="HY12">
        <v>4.5129000000000001</v>
      </c>
      <c r="HZ12">
        <v>4.7541000000000002</v>
      </c>
      <c r="IA12">
        <v>5.0057999999999998</v>
      </c>
      <c r="IB12">
        <v>4.5286999999999997</v>
      </c>
      <c r="IC12">
        <v>5.0862999999999996</v>
      </c>
      <c r="ID12">
        <v>5.6006</v>
      </c>
      <c r="IE12">
        <v>4.4945000000000004</v>
      </c>
      <c r="IF12">
        <v>4.6989999999999998</v>
      </c>
      <c r="IG12">
        <v>4.1162000000000001</v>
      </c>
      <c r="IH12">
        <v>4.1345000000000001</v>
      </c>
      <c r="II12">
        <v>4.6051000000000002</v>
      </c>
      <c r="IJ12">
        <v>4.1345999999999998</v>
      </c>
      <c r="IK12">
        <v>4.1468999999999996</v>
      </c>
      <c r="IL12">
        <v>3.4076</v>
      </c>
      <c r="IM12">
        <v>4.1058000000000003</v>
      </c>
      <c r="IN12">
        <v>3.8552</v>
      </c>
      <c r="IO12">
        <v>5.5537000000000001</v>
      </c>
      <c r="IP12">
        <v>3.4693000000000001</v>
      </c>
      <c r="IQ12">
        <v>5.4272999999999998</v>
      </c>
      <c r="IR12">
        <v>4.5545999999999998</v>
      </c>
      <c r="IS12">
        <v>4.3791000000000002</v>
      </c>
      <c r="IT12">
        <v>5.3685999999999998</v>
      </c>
      <c r="IU12">
        <v>6.1417000000000002</v>
      </c>
      <c r="IV12">
        <v>5.6875999999999998</v>
      </c>
      <c r="IW12">
        <v>6.0688000000000004</v>
      </c>
      <c r="IX12">
        <v>5.9962</v>
      </c>
      <c r="IY12">
        <v>6.4995000000000003</v>
      </c>
      <c r="IZ12">
        <v>6.1433999999999997</v>
      </c>
      <c r="JA12">
        <v>6.2035999999999998</v>
      </c>
      <c r="JB12">
        <v>6.0819999999999999</v>
      </c>
      <c r="JC12">
        <v>6.2096999999999998</v>
      </c>
      <c r="JD12">
        <v>5.8022999999999998</v>
      </c>
      <c r="JE12">
        <v>3.6873999999999998</v>
      </c>
      <c r="JF12">
        <v>3.6955</v>
      </c>
      <c r="JG12">
        <v>3.7090999999999998</v>
      </c>
      <c r="JH12">
        <v>3.8778000000000001</v>
      </c>
      <c r="JI12">
        <v>3.2711999999999999</v>
      </c>
      <c r="JJ12">
        <v>3.6997</v>
      </c>
      <c r="JK12">
        <v>3.2025000000000001</v>
      </c>
      <c r="JL12">
        <v>3.1000999999999999</v>
      </c>
      <c r="JM12">
        <v>3.8403999999999998</v>
      </c>
      <c r="JN12">
        <v>5.8403</v>
      </c>
      <c r="JO12">
        <v>3.5661999999999998</v>
      </c>
      <c r="JP12">
        <v>2.7831999999999999</v>
      </c>
      <c r="JQ12">
        <v>2.9167999999999998</v>
      </c>
      <c r="JR12">
        <v>3.3107000000000002</v>
      </c>
      <c r="JS12">
        <v>3.2370999999999999</v>
      </c>
      <c r="JT12">
        <v>3.5173999999999999</v>
      </c>
      <c r="JU12">
        <v>3.9287000000000001</v>
      </c>
      <c r="JV12">
        <v>4.2693000000000003</v>
      </c>
      <c r="JW12">
        <v>5.6412000000000004</v>
      </c>
      <c r="JX12">
        <v>4.7770000000000001</v>
      </c>
      <c r="JY12">
        <v>5.7348999999999997</v>
      </c>
      <c r="JZ12">
        <v>5.9055</v>
      </c>
      <c r="KA12">
        <v>4.6547000000000001</v>
      </c>
      <c r="KB12">
        <v>6.0932000000000004</v>
      </c>
      <c r="KC12">
        <v>4.8163</v>
      </c>
      <c r="KD12">
        <v>5.6994999999999996</v>
      </c>
      <c r="KE12">
        <v>6.0014000000000003</v>
      </c>
      <c r="KF12">
        <v>5.3822999999999999</v>
      </c>
      <c r="KG12">
        <v>5.7286000000000001</v>
      </c>
      <c r="KH12">
        <v>5.4386000000000001</v>
      </c>
      <c r="KI12">
        <v>5.4707999999999997</v>
      </c>
      <c r="KJ12">
        <v>4.9389000000000003</v>
      </c>
      <c r="KK12">
        <v>5.0426000000000002</v>
      </c>
      <c r="KL12">
        <v>5.4416000000000002</v>
      </c>
      <c r="KM12">
        <v>5.3124000000000002</v>
      </c>
      <c r="KN12">
        <v>5.2667999999999999</v>
      </c>
      <c r="KO12">
        <v>5.3507999999999996</v>
      </c>
      <c r="KP12">
        <v>5.9607000000000001</v>
      </c>
      <c r="KQ12">
        <v>5.0551000000000004</v>
      </c>
      <c r="KR12">
        <v>5.3738000000000001</v>
      </c>
      <c r="KS12">
        <v>5.2247000000000003</v>
      </c>
      <c r="KT12">
        <v>4.9217000000000004</v>
      </c>
      <c r="KU12">
        <v>4.3314000000000004</v>
      </c>
      <c r="KV12">
        <v>4.5629999999999997</v>
      </c>
      <c r="KW12">
        <v>4.7412000000000001</v>
      </c>
      <c r="KX12">
        <v>4.9987000000000004</v>
      </c>
      <c r="KY12">
        <v>4.6051000000000002</v>
      </c>
      <c r="KZ12">
        <v>4.8292999999999999</v>
      </c>
      <c r="LA12">
        <v>4.2789000000000001</v>
      </c>
      <c r="LB12">
        <v>4.3933</v>
      </c>
      <c r="LC12">
        <v>4.859</v>
      </c>
      <c r="LD12">
        <v>4.4215</v>
      </c>
      <c r="LE12">
        <v>4.8212999999999999</v>
      </c>
      <c r="LF12">
        <v>4.7723000000000004</v>
      </c>
      <c r="LG12">
        <v>5.5054999999999996</v>
      </c>
      <c r="LH12">
        <v>4.6874000000000002</v>
      </c>
      <c r="LI12">
        <v>4.7735000000000003</v>
      </c>
      <c r="LJ12">
        <v>4.5479000000000003</v>
      </c>
      <c r="LK12">
        <v>4.8098000000000001</v>
      </c>
      <c r="LL12">
        <v>4.0853999999999999</v>
      </c>
    </row>
    <row r="13" spans="1:324">
      <c r="A13">
        <v>12</v>
      </c>
      <c r="B13">
        <v>3.8673000000000002</v>
      </c>
      <c r="C13">
        <v>3.7528999999999999</v>
      </c>
      <c r="D13">
        <v>4.2630999999999997</v>
      </c>
      <c r="E13">
        <v>3.4702000000000002</v>
      </c>
      <c r="F13">
        <v>4.3098999999999998</v>
      </c>
      <c r="G13">
        <v>3.3605999999999998</v>
      </c>
      <c r="H13">
        <v>4.0805999999999996</v>
      </c>
      <c r="I13">
        <v>4.0448000000000004</v>
      </c>
      <c r="J13">
        <v>4.0858999999999996</v>
      </c>
      <c r="K13">
        <v>4.2508999999999997</v>
      </c>
      <c r="L13">
        <v>3.4304000000000001</v>
      </c>
      <c r="M13">
        <v>3.6503999999999999</v>
      </c>
      <c r="N13">
        <v>3.6677</v>
      </c>
      <c r="O13">
        <v>3.2141999999999999</v>
      </c>
      <c r="P13">
        <v>3.3791000000000002</v>
      </c>
      <c r="Q13">
        <v>3.3523999999999998</v>
      </c>
      <c r="R13">
        <v>3.8963999999999999</v>
      </c>
      <c r="S13">
        <v>3.2075</v>
      </c>
      <c r="T13">
        <v>3.3273999999999999</v>
      </c>
      <c r="U13">
        <v>3.3860000000000001</v>
      </c>
      <c r="V13">
        <v>3.5634000000000001</v>
      </c>
      <c r="W13">
        <v>3.8906999999999998</v>
      </c>
      <c r="X13">
        <v>3.4784999999999999</v>
      </c>
      <c r="Y13">
        <v>2.9169</v>
      </c>
      <c r="Z13">
        <v>2.9540000000000002</v>
      </c>
      <c r="AA13">
        <v>3.5352999999999999</v>
      </c>
      <c r="AB13">
        <v>3.5644999999999998</v>
      </c>
      <c r="AC13">
        <v>3.2662</v>
      </c>
      <c r="AD13">
        <v>2.5861999999999998</v>
      </c>
      <c r="AE13">
        <v>3.0474000000000001</v>
      </c>
      <c r="AF13">
        <v>2.3677999999999999</v>
      </c>
      <c r="AG13">
        <v>2.9272999999999998</v>
      </c>
      <c r="AH13">
        <v>2.952</v>
      </c>
      <c r="AI13">
        <v>2.7584</v>
      </c>
      <c r="AJ13">
        <v>2.7231000000000001</v>
      </c>
      <c r="AK13">
        <v>2.3712</v>
      </c>
      <c r="AL13">
        <v>2.7622</v>
      </c>
      <c r="AM13">
        <v>2.6534</v>
      </c>
      <c r="AN13">
        <v>2.6718999999999999</v>
      </c>
      <c r="AO13">
        <v>2.4300999999999999</v>
      </c>
      <c r="AP13">
        <v>2.7242000000000002</v>
      </c>
      <c r="AQ13">
        <v>2.1604999999999999</v>
      </c>
      <c r="AR13">
        <v>2.4514999999999998</v>
      </c>
      <c r="AS13">
        <v>2.0849000000000002</v>
      </c>
      <c r="AT13">
        <v>2.5733999999999999</v>
      </c>
      <c r="AU13">
        <v>2.6450999999999998</v>
      </c>
      <c r="AV13">
        <v>2.2147000000000001</v>
      </c>
      <c r="AW13">
        <v>2.5125000000000002</v>
      </c>
      <c r="AX13">
        <v>2.3866999999999998</v>
      </c>
      <c r="AY13">
        <v>2.2262</v>
      </c>
      <c r="AZ13">
        <v>2.1076000000000001</v>
      </c>
      <c r="BA13">
        <v>2.0564</v>
      </c>
      <c r="BB13">
        <v>2.0196000000000001</v>
      </c>
      <c r="BC13">
        <v>2.1924000000000001</v>
      </c>
      <c r="BD13">
        <v>2.2040999999999999</v>
      </c>
      <c r="BE13">
        <v>1.9079999999999999</v>
      </c>
      <c r="BF13">
        <v>2.1137999999999999</v>
      </c>
      <c r="BG13">
        <v>1.8219000000000001</v>
      </c>
      <c r="BH13">
        <v>2.0354999999999999</v>
      </c>
      <c r="BI13">
        <v>1.4787999999999999</v>
      </c>
      <c r="BJ13">
        <v>1.8016000000000001</v>
      </c>
      <c r="BK13">
        <v>1.7205999999999999</v>
      </c>
      <c r="BL13">
        <v>1.9330000000000001</v>
      </c>
      <c r="BM13">
        <v>1.4463999999999999</v>
      </c>
      <c r="BN13">
        <v>2.0455000000000001</v>
      </c>
      <c r="BO13">
        <v>1.4631000000000001</v>
      </c>
      <c r="BP13">
        <v>2.0464000000000002</v>
      </c>
      <c r="BQ13">
        <v>1.4502999999999999</v>
      </c>
      <c r="BR13">
        <v>1.4984999999999999</v>
      </c>
      <c r="BS13">
        <v>1.4256</v>
      </c>
      <c r="BT13">
        <v>2.2092000000000001</v>
      </c>
      <c r="BU13">
        <v>1.4117999999999999</v>
      </c>
      <c r="BV13">
        <v>2.3435000000000001</v>
      </c>
      <c r="BW13">
        <v>1.4805999999999999</v>
      </c>
      <c r="BX13">
        <v>2.1154999999999999</v>
      </c>
      <c r="BY13">
        <v>1.5871999999999999</v>
      </c>
      <c r="BZ13">
        <v>2.2094999999999998</v>
      </c>
      <c r="CA13">
        <v>1.7054</v>
      </c>
      <c r="CB13">
        <v>1.6201000000000001</v>
      </c>
      <c r="CC13">
        <v>1.8291999999999999</v>
      </c>
      <c r="CD13">
        <v>2.3778999999999999</v>
      </c>
      <c r="CE13">
        <v>1.9307000000000001</v>
      </c>
      <c r="CF13">
        <v>2.1025</v>
      </c>
      <c r="CG13">
        <v>2.1840999999999999</v>
      </c>
      <c r="CH13">
        <v>2.0895999999999999</v>
      </c>
      <c r="CI13">
        <v>2.1659999999999999</v>
      </c>
      <c r="CJ13">
        <v>2.2513999999999998</v>
      </c>
      <c r="CK13">
        <v>2.1896</v>
      </c>
      <c r="CL13">
        <v>2.3611</v>
      </c>
      <c r="CM13">
        <v>2.4613999999999998</v>
      </c>
      <c r="CN13">
        <v>2.6656</v>
      </c>
      <c r="CO13">
        <v>2.722</v>
      </c>
      <c r="CP13">
        <v>2.5880000000000001</v>
      </c>
      <c r="CQ13">
        <v>2.8462000000000001</v>
      </c>
      <c r="CR13">
        <v>3.3965999999999998</v>
      </c>
      <c r="CS13">
        <v>3.3616000000000001</v>
      </c>
      <c r="CT13">
        <v>3.6471</v>
      </c>
      <c r="CU13">
        <v>3.3239999999999998</v>
      </c>
      <c r="CV13">
        <v>3.9045000000000001</v>
      </c>
      <c r="CW13">
        <v>3.5188000000000001</v>
      </c>
      <c r="CX13">
        <v>3.8087</v>
      </c>
      <c r="CY13">
        <v>3.7521</v>
      </c>
      <c r="CZ13">
        <v>3.8847999999999998</v>
      </c>
      <c r="DA13">
        <v>3.9443999999999999</v>
      </c>
      <c r="DB13">
        <v>4.4249999999999998</v>
      </c>
      <c r="DC13">
        <v>4.3577000000000004</v>
      </c>
      <c r="DD13">
        <v>4.2763999999999998</v>
      </c>
      <c r="DE13">
        <v>4.0995999999999997</v>
      </c>
      <c r="DF13">
        <v>4.3887</v>
      </c>
      <c r="DG13">
        <v>4.4936999999999996</v>
      </c>
      <c r="DH13">
        <v>4.6768999999999998</v>
      </c>
      <c r="DI13">
        <v>4.8841999999999999</v>
      </c>
      <c r="DJ13">
        <v>4.5179999999999998</v>
      </c>
      <c r="DK13">
        <v>4.2041000000000004</v>
      </c>
      <c r="DL13">
        <v>4.6609999999999996</v>
      </c>
      <c r="DM13">
        <v>4.6543000000000001</v>
      </c>
      <c r="DN13">
        <v>4.6660000000000004</v>
      </c>
      <c r="DO13">
        <v>4.6067</v>
      </c>
      <c r="DP13">
        <v>4.8936000000000002</v>
      </c>
      <c r="DQ13">
        <v>4.5622999999999996</v>
      </c>
      <c r="DR13">
        <v>4.9066000000000001</v>
      </c>
      <c r="DS13">
        <v>4.1355000000000004</v>
      </c>
      <c r="DT13">
        <v>4.2473000000000001</v>
      </c>
      <c r="DU13">
        <v>4.3099999999999996</v>
      </c>
      <c r="DV13">
        <v>4.4473000000000003</v>
      </c>
      <c r="DW13">
        <v>4.3845999999999998</v>
      </c>
      <c r="DX13">
        <v>4.2865000000000002</v>
      </c>
      <c r="DY13">
        <v>4.1738999999999997</v>
      </c>
      <c r="DZ13">
        <v>4.5694999999999997</v>
      </c>
      <c r="EA13">
        <v>4.6925999999999997</v>
      </c>
      <c r="EB13">
        <v>4.2706</v>
      </c>
      <c r="EC13">
        <v>3.4672000000000001</v>
      </c>
      <c r="ED13">
        <v>3.1913</v>
      </c>
      <c r="EE13">
        <v>3.0981000000000001</v>
      </c>
      <c r="EF13">
        <v>2.7926000000000002</v>
      </c>
      <c r="EG13">
        <v>3.0880999999999998</v>
      </c>
      <c r="EH13">
        <v>3.2065999999999999</v>
      </c>
      <c r="EI13">
        <v>3.2717000000000001</v>
      </c>
      <c r="EJ13">
        <v>3.1905000000000001</v>
      </c>
      <c r="EK13">
        <v>3.3018999999999998</v>
      </c>
      <c r="EL13">
        <v>2.77</v>
      </c>
      <c r="EM13">
        <v>3.004</v>
      </c>
      <c r="EN13">
        <v>2.5219999999999998</v>
      </c>
      <c r="EO13">
        <v>2.7879999999999998</v>
      </c>
      <c r="EP13">
        <v>2.6158999999999999</v>
      </c>
      <c r="EQ13">
        <v>3.5945</v>
      </c>
      <c r="ER13">
        <v>2.613</v>
      </c>
      <c r="ES13">
        <v>2.5882999999999998</v>
      </c>
      <c r="ET13">
        <v>2.2256999999999998</v>
      </c>
      <c r="EU13">
        <v>2.3365</v>
      </c>
      <c r="EV13">
        <v>2.2692999999999999</v>
      </c>
      <c r="EW13">
        <v>2.3462999999999998</v>
      </c>
      <c r="EX13">
        <v>2.5177</v>
      </c>
      <c r="EY13">
        <v>3.1680000000000001</v>
      </c>
      <c r="EZ13">
        <v>2.5992999999999999</v>
      </c>
      <c r="FA13">
        <v>3.1105999999999998</v>
      </c>
      <c r="FB13">
        <v>2.8561999999999999</v>
      </c>
      <c r="FC13">
        <v>3.3595000000000002</v>
      </c>
      <c r="FD13">
        <v>3.0390000000000001</v>
      </c>
      <c r="FE13">
        <v>3.0183</v>
      </c>
      <c r="FF13">
        <v>3.2877999999999998</v>
      </c>
      <c r="FG13">
        <v>3.1941000000000002</v>
      </c>
      <c r="FH13">
        <v>2.9988000000000001</v>
      </c>
      <c r="FI13">
        <v>3.1701999999999999</v>
      </c>
      <c r="FJ13">
        <v>3.17</v>
      </c>
      <c r="FK13">
        <v>3.3856000000000002</v>
      </c>
      <c r="FL13">
        <v>3.3567999999999998</v>
      </c>
      <c r="FM13">
        <v>2.5331000000000001</v>
      </c>
      <c r="FN13">
        <v>3.4984000000000002</v>
      </c>
      <c r="FO13">
        <v>2.7827000000000002</v>
      </c>
      <c r="FP13">
        <v>2.7841999999999998</v>
      </c>
      <c r="FQ13">
        <v>3.0613000000000001</v>
      </c>
      <c r="FR13">
        <v>4.1887999999999996</v>
      </c>
      <c r="FS13">
        <v>4.2175000000000002</v>
      </c>
      <c r="FT13">
        <v>3.1023000000000001</v>
      </c>
      <c r="FU13">
        <v>3.6631999999999998</v>
      </c>
      <c r="FV13">
        <v>2.4965999999999999</v>
      </c>
      <c r="FW13">
        <v>3.8477000000000001</v>
      </c>
      <c r="FX13">
        <v>3.2121</v>
      </c>
      <c r="FY13">
        <v>3.7063999999999999</v>
      </c>
      <c r="FZ13">
        <v>3.6976</v>
      </c>
      <c r="GA13">
        <v>2.6541000000000001</v>
      </c>
      <c r="GB13">
        <v>2.8843000000000001</v>
      </c>
      <c r="GC13">
        <v>3.4573999999999998</v>
      </c>
      <c r="GD13">
        <v>4.4592000000000001</v>
      </c>
      <c r="GE13">
        <v>4.2961999999999998</v>
      </c>
      <c r="GF13">
        <v>4.2862</v>
      </c>
      <c r="GG13">
        <v>4.9340999999999999</v>
      </c>
      <c r="GH13">
        <v>4.3296000000000001</v>
      </c>
      <c r="GI13">
        <v>4.9985999999999997</v>
      </c>
      <c r="GJ13">
        <v>5.2819000000000003</v>
      </c>
      <c r="GK13">
        <v>5.0826000000000002</v>
      </c>
      <c r="GL13">
        <v>4.9645999999999999</v>
      </c>
      <c r="GM13">
        <v>4.3887999999999998</v>
      </c>
      <c r="GN13">
        <v>4.4939</v>
      </c>
      <c r="GO13">
        <v>4.2961</v>
      </c>
      <c r="GP13">
        <v>4.7565</v>
      </c>
      <c r="GQ13">
        <v>5.7675000000000001</v>
      </c>
      <c r="GR13">
        <v>5.2485999999999997</v>
      </c>
      <c r="GS13">
        <v>5.0068000000000001</v>
      </c>
      <c r="GT13">
        <v>5.3360000000000003</v>
      </c>
      <c r="GU13">
        <v>4.6871999999999998</v>
      </c>
      <c r="GV13">
        <v>4.2944000000000004</v>
      </c>
      <c r="GW13">
        <v>4.9543999999999997</v>
      </c>
      <c r="GX13">
        <v>5.3876999999999997</v>
      </c>
      <c r="GY13">
        <v>4.8334000000000001</v>
      </c>
      <c r="GZ13">
        <v>4.8152999999999997</v>
      </c>
      <c r="HA13">
        <v>4.5411999999999999</v>
      </c>
      <c r="HB13">
        <v>4.4619</v>
      </c>
      <c r="HC13">
        <v>4.9306000000000001</v>
      </c>
      <c r="HD13">
        <v>6.0820999999999996</v>
      </c>
      <c r="HE13">
        <v>6.0456000000000003</v>
      </c>
      <c r="HF13">
        <v>6.1923000000000004</v>
      </c>
      <c r="HG13">
        <v>6.5662000000000003</v>
      </c>
      <c r="HH13">
        <v>6.0883000000000003</v>
      </c>
      <c r="HI13">
        <v>5.2965999999999998</v>
      </c>
      <c r="HJ13">
        <v>5.4234999999999998</v>
      </c>
      <c r="HK13">
        <v>6.6254999999999997</v>
      </c>
      <c r="HL13">
        <v>6.0674000000000001</v>
      </c>
      <c r="HM13">
        <v>5.2808000000000002</v>
      </c>
      <c r="HN13">
        <v>6.0585000000000004</v>
      </c>
      <c r="HO13">
        <v>5.7358000000000002</v>
      </c>
      <c r="HP13">
        <v>5.2443999999999997</v>
      </c>
      <c r="HQ13">
        <v>6.6580000000000004</v>
      </c>
      <c r="HR13">
        <v>6.8754</v>
      </c>
      <c r="HS13">
        <v>5.7984</v>
      </c>
      <c r="HT13">
        <v>5.6992000000000003</v>
      </c>
      <c r="HU13">
        <v>5.9204999999999997</v>
      </c>
      <c r="HV13">
        <v>6.0163000000000002</v>
      </c>
      <c r="HW13">
        <v>6.0076999999999998</v>
      </c>
      <c r="HX13">
        <v>5.6401000000000003</v>
      </c>
      <c r="HY13">
        <v>4.5480999999999998</v>
      </c>
      <c r="HZ13">
        <v>4.7668999999999997</v>
      </c>
      <c r="IA13">
        <v>5.0106999999999999</v>
      </c>
      <c r="IB13">
        <v>4.5564999999999998</v>
      </c>
      <c r="IC13">
        <v>5.1412000000000004</v>
      </c>
      <c r="ID13">
        <v>5.6098999999999997</v>
      </c>
      <c r="IE13">
        <v>4.4318</v>
      </c>
      <c r="IF13">
        <v>4.6905000000000001</v>
      </c>
      <c r="IG13">
        <v>4.0517000000000003</v>
      </c>
      <c r="IH13">
        <v>4.1161000000000003</v>
      </c>
      <c r="II13">
        <v>4.5814000000000004</v>
      </c>
      <c r="IJ13">
        <v>4.0841000000000003</v>
      </c>
      <c r="IK13">
        <v>4.1521999999999997</v>
      </c>
      <c r="IL13">
        <v>3.4742000000000002</v>
      </c>
      <c r="IM13">
        <v>4.1338999999999997</v>
      </c>
      <c r="IN13">
        <v>3.8498999999999999</v>
      </c>
      <c r="IO13">
        <v>5.6388999999999996</v>
      </c>
      <c r="IP13">
        <v>3.4436</v>
      </c>
      <c r="IQ13">
        <v>5.5321999999999996</v>
      </c>
      <c r="IR13">
        <v>4.6086</v>
      </c>
      <c r="IS13">
        <v>4.4931999999999999</v>
      </c>
      <c r="IT13">
        <v>5.431</v>
      </c>
      <c r="IU13">
        <v>6.2131999999999996</v>
      </c>
      <c r="IV13">
        <v>5.7596999999999996</v>
      </c>
      <c r="IW13">
        <v>6.1948999999999996</v>
      </c>
      <c r="IX13">
        <v>6.0869999999999997</v>
      </c>
      <c r="IY13">
        <v>6.5898000000000003</v>
      </c>
      <c r="IZ13">
        <v>6.2079000000000004</v>
      </c>
      <c r="JA13">
        <v>6.2615999999999996</v>
      </c>
      <c r="JB13">
        <v>6.1252000000000004</v>
      </c>
      <c r="JC13">
        <v>6.2824</v>
      </c>
      <c r="JD13">
        <v>5.9196999999999997</v>
      </c>
      <c r="JE13">
        <v>3.6798999999999999</v>
      </c>
      <c r="JF13">
        <v>3.6764999999999999</v>
      </c>
      <c r="JG13">
        <v>3.6823000000000001</v>
      </c>
      <c r="JH13">
        <v>3.8515000000000001</v>
      </c>
      <c r="JI13">
        <v>3.3826999999999998</v>
      </c>
      <c r="JJ13">
        <v>3.6568000000000001</v>
      </c>
      <c r="JK13">
        <v>3.1634000000000002</v>
      </c>
      <c r="JL13">
        <v>3.1920999999999999</v>
      </c>
      <c r="JM13">
        <v>3.8081</v>
      </c>
      <c r="JN13">
        <v>5.9329000000000001</v>
      </c>
      <c r="JO13">
        <v>3.5648</v>
      </c>
      <c r="JP13">
        <v>2.7791999999999999</v>
      </c>
      <c r="JQ13">
        <v>2.9506999999999999</v>
      </c>
      <c r="JR13">
        <v>3.3054000000000001</v>
      </c>
      <c r="JS13">
        <v>3.2179000000000002</v>
      </c>
      <c r="JT13">
        <v>3.5068000000000001</v>
      </c>
      <c r="JU13">
        <v>3.9291999999999998</v>
      </c>
      <c r="JV13">
        <v>4.2500999999999998</v>
      </c>
      <c r="JW13">
        <v>5.6669999999999998</v>
      </c>
      <c r="JX13">
        <v>4.8550000000000004</v>
      </c>
      <c r="JY13">
        <v>5.7615999999999996</v>
      </c>
      <c r="JZ13">
        <v>5.9212999999999996</v>
      </c>
      <c r="KA13">
        <v>4.6576000000000004</v>
      </c>
      <c r="KB13">
        <v>6.1043000000000003</v>
      </c>
      <c r="KC13">
        <v>4.8284000000000002</v>
      </c>
      <c r="KD13">
        <v>5.7394999999999996</v>
      </c>
      <c r="KE13">
        <v>6.0704000000000002</v>
      </c>
      <c r="KF13">
        <v>5.4352999999999998</v>
      </c>
      <c r="KG13">
        <v>5.7046000000000001</v>
      </c>
      <c r="KH13">
        <v>5.4100999999999999</v>
      </c>
      <c r="KI13">
        <v>5.4413999999999998</v>
      </c>
      <c r="KJ13">
        <v>5.1712999999999996</v>
      </c>
      <c r="KK13">
        <v>5.0951000000000004</v>
      </c>
      <c r="KL13">
        <v>5.5208000000000004</v>
      </c>
      <c r="KM13">
        <v>5.3582000000000001</v>
      </c>
      <c r="KN13">
        <v>5.3159999999999998</v>
      </c>
      <c r="KO13">
        <v>5.2222999999999997</v>
      </c>
      <c r="KP13">
        <v>5.8993000000000002</v>
      </c>
      <c r="KQ13">
        <v>4.9905999999999997</v>
      </c>
      <c r="KR13">
        <v>5.3224</v>
      </c>
      <c r="KS13">
        <v>5.1407999999999996</v>
      </c>
      <c r="KT13">
        <v>4.8551000000000002</v>
      </c>
      <c r="KU13">
        <v>4.2969999999999997</v>
      </c>
      <c r="KV13">
        <v>4.5019999999999998</v>
      </c>
      <c r="KW13">
        <v>4.6477000000000004</v>
      </c>
      <c r="KX13">
        <v>4.9061000000000003</v>
      </c>
      <c r="KY13">
        <v>4.5260999999999996</v>
      </c>
      <c r="KZ13">
        <v>4.7240000000000002</v>
      </c>
      <c r="LA13">
        <v>4.2031999999999998</v>
      </c>
      <c r="LB13">
        <v>4.2918000000000003</v>
      </c>
      <c r="LC13">
        <v>4.7378</v>
      </c>
      <c r="LD13">
        <v>4.3132999999999999</v>
      </c>
      <c r="LE13">
        <v>4.7438000000000002</v>
      </c>
      <c r="LF13">
        <v>4.7763</v>
      </c>
      <c r="LG13">
        <v>5.3419999999999996</v>
      </c>
      <c r="LH13">
        <v>4.5247999999999999</v>
      </c>
      <c r="LI13">
        <v>4.6425999999999998</v>
      </c>
      <c r="LJ13">
        <v>4.4349999999999996</v>
      </c>
      <c r="LK13">
        <v>4.6997</v>
      </c>
      <c r="LL13">
        <v>4.0144000000000002</v>
      </c>
    </row>
    <row r="14" spans="1:324">
      <c r="A14">
        <v>13</v>
      </c>
      <c r="B14">
        <v>3.8948999999999998</v>
      </c>
      <c r="C14">
        <v>3.6583999999999999</v>
      </c>
      <c r="D14">
        <v>4.2468000000000004</v>
      </c>
      <c r="E14">
        <v>3.3532999999999999</v>
      </c>
      <c r="F14">
        <v>4.2765000000000004</v>
      </c>
      <c r="G14">
        <v>3.4310999999999998</v>
      </c>
      <c r="H14">
        <v>4.1086999999999998</v>
      </c>
      <c r="I14">
        <v>4.0389999999999997</v>
      </c>
      <c r="J14">
        <v>4.0884</v>
      </c>
      <c r="K14">
        <v>4.2888999999999999</v>
      </c>
      <c r="L14">
        <v>3.3001999999999998</v>
      </c>
      <c r="M14">
        <v>3.5516000000000001</v>
      </c>
      <c r="N14">
        <v>3.6777000000000002</v>
      </c>
      <c r="O14">
        <v>3.2298</v>
      </c>
      <c r="P14">
        <v>3.3950999999999998</v>
      </c>
      <c r="Q14">
        <v>3.3713000000000002</v>
      </c>
      <c r="R14">
        <v>3.8948999999999998</v>
      </c>
      <c r="S14">
        <v>3.1295999999999999</v>
      </c>
      <c r="T14">
        <v>3.286</v>
      </c>
      <c r="U14">
        <v>3.3858000000000001</v>
      </c>
      <c r="V14">
        <v>3.5482</v>
      </c>
      <c r="W14">
        <v>3.8336999999999999</v>
      </c>
      <c r="X14">
        <v>3.4306999999999999</v>
      </c>
      <c r="Y14">
        <v>2.9106000000000001</v>
      </c>
      <c r="Z14">
        <v>2.9609000000000001</v>
      </c>
      <c r="AA14">
        <v>3.5409999999999999</v>
      </c>
      <c r="AB14">
        <v>3.4346000000000001</v>
      </c>
      <c r="AC14">
        <v>3.17</v>
      </c>
      <c r="AD14">
        <v>2.5897000000000001</v>
      </c>
      <c r="AE14">
        <v>3.0063</v>
      </c>
      <c r="AF14">
        <v>2.3647</v>
      </c>
      <c r="AG14">
        <v>2.9214000000000002</v>
      </c>
      <c r="AH14">
        <v>2.9517000000000002</v>
      </c>
      <c r="AI14">
        <v>2.7867000000000002</v>
      </c>
      <c r="AJ14">
        <v>2.7256</v>
      </c>
      <c r="AK14">
        <v>2.3738999999999999</v>
      </c>
      <c r="AL14">
        <v>2.7827999999999999</v>
      </c>
      <c r="AM14">
        <v>2.6288</v>
      </c>
      <c r="AN14">
        <v>2.67</v>
      </c>
      <c r="AO14">
        <v>2.4230999999999998</v>
      </c>
      <c r="AP14">
        <v>2.7206000000000001</v>
      </c>
      <c r="AQ14">
        <v>2.1657999999999999</v>
      </c>
      <c r="AR14">
        <v>2.4310999999999998</v>
      </c>
      <c r="AS14">
        <v>2.0966999999999998</v>
      </c>
      <c r="AT14">
        <v>2.5636999999999999</v>
      </c>
      <c r="AU14">
        <v>2.6543000000000001</v>
      </c>
      <c r="AV14">
        <v>2.2250000000000001</v>
      </c>
      <c r="AW14">
        <v>2.5497000000000001</v>
      </c>
      <c r="AX14">
        <v>2.3940000000000001</v>
      </c>
      <c r="AY14">
        <v>2.1998000000000002</v>
      </c>
      <c r="AZ14">
        <v>2.0981999999999998</v>
      </c>
      <c r="BA14">
        <v>2.0735999999999999</v>
      </c>
      <c r="BB14">
        <v>2.0114000000000001</v>
      </c>
      <c r="BC14">
        <v>2.1737000000000002</v>
      </c>
      <c r="BD14">
        <v>2.2280000000000002</v>
      </c>
      <c r="BE14">
        <v>1.9294</v>
      </c>
      <c r="BF14">
        <v>2.1324000000000001</v>
      </c>
      <c r="BG14">
        <v>1.8489</v>
      </c>
      <c r="BH14">
        <v>2.0491999999999999</v>
      </c>
      <c r="BI14">
        <v>1.5001</v>
      </c>
      <c r="BJ14">
        <v>1.792</v>
      </c>
      <c r="BK14">
        <v>1.7330000000000001</v>
      </c>
      <c r="BL14">
        <v>1.9439</v>
      </c>
      <c r="BM14">
        <v>1.4722</v>
      </c>
      <c r="BN14">
        <v>2.0615000000000001</v>
      </c>
      <c r="BO14">
        <v>1.4923</v>
      </c>
      <c r="BP14">
        <v>2.0543</v>
      </c>
      <c r="BQ14">
        <v>1.4706999999999999</v>
      </c>
      <c r="BR14">
        <v>1.5049999999999999</v>
      </c>
      <c r="BS14">
        <v>1.4481999999999999</v>
      </c>
      <c r="BT14">
        <v>2.2105999999999999</v>
      </c>
      <c r="BU14">
        <v>1.4325000000000001</v>
      </c>
      <c r="BV14">
        <v>2.3546</v>
      </c>
      <c r="BW14">
        <v>1.5011000000000001</v>
      </c>
      <c r="BX14">
        <v>2.1343000000000001</v>
      </c>
      <c r="BY14">
        <v>1.6022000000000001</v>
      </c>
      <c r="BZ14">
        <v>2.2023999999999999</v>
      </c>
      <c r="CA14">
        <v>1.7202</v>
      </c>
      <c r="CB14">
        <v>1.6315999999999999</v>
      </c>
      <c r="CC14">
        <v>1.8515999999999999</v>
      </c>
      <c r="CD14">
        <v>2.3854000000000002</v>
      </c>
      <c r="CE14">
        <v>1.9577</v>
      </c>
      <c r="CF14">
        <v>2.1242000000000001</v>
      </c>
      <c r="CG14">
        <v>2.1833</v>
      </c>
      <c r="CH14">
        <v>2.0678000000000001</v>
      </c>
      <c r="CI14">
        <v>2.1621000000000001</v>
      </c>
      <c r="CJ14">
        <v>2.2595999999999998</v>
      </c>
      <c r="CK14">
        <v>2.2029999999999998</v>
      </c>
      <c r="CL14">
        <v>2.3696999999999999</v>
      </c>
      <c r="CM14">
        <v>2.4661</v>
      </c>
      <c r="CN14">
        <v>2.6705000000000001</v>
      </c>
      <c r="CO14">
        <v>2.7252000000000001</v>
      </c>
      <c r="CP14">
        <v>2.5606</v>
      </c>
      <c r="CQ14">
        <v>2.8113999999999999</v>
      </c>
      <c r="CR14">
        <v>3.3828</v>
      </c>
      <c r="CS14">
        <v>3.3517000000000001</v>
      </c>
      <c r="CT14">
        <v>3.6385000000000001</v>
      </c>
      <c r="CU14">
        <v>3.2848999999999999</v>
      </c>
      <c r="CV14">
        <v>3.8418000000000001</v>
      </c>
      <c r="CW14">
        <v>3.5017</v>
      </c>
      <c r="CX14">
        <v>3.7900999999999998</v>
      </c>
      <c r="CY14">
        <v>3.7370000000000001</v>
      </c>
      <c r="CZ14">
        <v>3.8738999999999999</v>
      </c>
      <c r="DA14">
        <v>3.9424000000000001</v>
      </c>
      <c r="DB14">
        <v>4.4203999999999999</v>
      </c>
      <c r="DC14">
        <v>4.2975000000000003</v>
      </c>
      <c r="DD14">
        <v>4.2489999999999997</v>
      </c>
      <c r="DE14">
        <v>4.0814000000000004</v>
      </c>
      <c r="DF14">
        <v>4.3619000000000003</v>
      </c>
      <c r="DG14">
        <v>4.4496000000000002</v>
      </c>
      <c r="DH14">
        <v>4.6604999999999999</v>
      </c>
      <c r="DI14">
        <v>4.8636999999999997</v>
      </c>
      <c r="DJ14">
        <v>4.5373000000000001</v>
      </c>
      <c r="DK14">
        <v>4.1957000000000004</v>
      </c>
      <c r="DL14">
        <v>4.6649000000000003</v>
      </c>
      <c r="DM14">
        <v>4.6440999999999999</v>
      </c>
      <c r="DN14">
        <v>4.6699000000000002</v>
      </c>
      <c r="DO14">
        <v>4.5956999999999999</v>
      </c>
      <c r="DP14">
        <v>4.9184999999999999</v>
      </c>
      <c r="DQ14">
        <v>4.5735000000000001</v>
      </c>
      <c r="DR14">
        <v>4.8692000000000002</v>
      </c>
      <c r="DS14">
        <v>4.2030000000000003</v>
      </c>
      <c r="DT14">
        <v>4.3192000000000004</v>
      </c>
      <c r="DU14">
        <v>4.391</v>
      </c>
      <c r="DV14">
        <v>4.5434000000000001</v>
      </c>
      <c r="DW14">
        <v>4.4751000000000003</v>
      </c>
      <c r="DX14">
        <v>4.3631000000000002</v>
      </c>
      <c r="DY14">
        <v>4.2485999999999997</v>
      </c>
      <c r="DZ14">
        <v>4.5824999999999996</v>
      </c>
      <c r="EA14">
        <v>4.7145999999999999</v>
      </c>
      <c r="EB14">
        <v>4.2504</v>
      </c>
      <c r="EC14">
        <v>3.4948999999999999</v>
      </c>
      <c r="ED14">
        <v>3.1741999999999999</v>
      </c>
      <c r="EE14">
        <v>3.1193</v>
      </c>
      <c r="EF14">
        <v>2.7871999999999999</v>
      </c>
      <c r="EG14">
        <v>3.0625</v>
      </c>
      <c r="EH14">
        <v>3.2334000000000001</v>
      </c>
      <c r="EI14">
        <v>3.2551999999999999</v>
      </c>
      <c r="EJ14">
        <v>3.1749999999999998</v>
      </c>
      <c r="EK14">
        <v>3.2957999999999998</v>
      </c>
      <c r="EL14">
        <v>2.7637</v>
      </c>
      <c r="EM14">
        <v>3.0131000000000001</v>
      </c>
      <c r="EN14">
        <v>2.5383</v>
      </c>
      <c r="EO14">
        <v>2.7784</v>
      </c>
      <c r="EP14">
        <v>2.5969000000000002</v>
      </c>
      <c r="EQ14">
        <v>3.5865</v>
      </c>
      <c r="ER14">
        <v>3.0522999999999998</v>
      </c>
      <c r="ES14">
        <v>2.5396000000000001</v>
      </c>
      <c r="ET14">
        <v>2.2431999999999999</v>
      </c>
      <c r="EU14">
        <v>2.3203999999999998</v>
      </c>
      <c r="EV14">
        <v>2.2797999999999998</v>
      </c>
      <c r="EW14">
        <v>2.3260999999999998</v>
      </c>
      <c r="EX14">
        <v>2.5238999999999998</v>
      </c>
      <c r="EY14">
        <v>3.2054</v>
      </c>
      <c r="EZ14">
        <v>2.6448999999999998</v>
      </c>
      <c r="FA14">
        <v>3.1533000000000002</v>
      </c>
      <c r="FB14">
        <v>2.8881999999999999</v>
      </c>
      <c r="FC14">
        <v>3.3757000000000001</v>
      </c>
      <c r="FD14">
        <v>3.0668000000000002</v>
      </c>
      <c r="FE14">
        <v>3.0531999999999999</v>
      </c>
      <c r="FF14">
        <v>3.3102999999999998</v>
      </c>
      <c r="FG14">
        <v>3.2532999999999999</v>
      </c>
      <c r="FH14">
        <v>2.9762</v>
      </c>
      <c r="FI14">
        <v>3.1985999999999999</v>
      </c>
      <c r="FJ14">
        <v>3.2450000000000001</v>
      </c>
      <c r="FK14">
        <v>3.4557000000000002</v>
      </c>
      <c r="FL14">
        <v>3.4074</v>
      </c>
      <c r="FM14">
        <v>2.5398999999999998</v>
      </c>
      <c r="FN14">
        <v>3.5442999999999998</v>
      </c>
      <c r="FO14">
        <v>2.7854999999999999</v>
      </c>
      <c r="FP14">
        <v>2.8246000000000002</v>
      </c>
      <c r="FQ14">
        <v>3.1211000000000002</v>
      </c>
      <c r="FR14">
        <v>4.2713000000000001</v>
      </c>
      <c r="FS14">
        <v>4.2690000000000001</v>
      </c>
      <c r="FT14">
        <v>3.1126999999999998</v>
      </c>
      <c r="FU14">
        <v>3.7395</v>
      </c>
      <c r="FV14">
        <v>2.516</v>
      </c>
      <c r="FW14">
        <v>3.9174000000000002</v>
      </c>
      <c r="FX14">
        <v>3.2557999999999998</v>
      </c>
      <c r="FY14">
        <v>3.7031999999999998</v>
      </c>
      <c r="FZ14">
        <v>3.75</v>
      </c>
      <c r="GA14">
        <v>2.6526000000000001</v>
      </c>
      <c r="GB14">
        <v>2.9207000000000001</v>
      </c>
      <c r="GC14">
        <v>3.4388999999999998</v>
      </c>
      <c r="GD14">
        <v>4.4637000000000002</v>
      </c>
      <c r="GE14">
        <v>4.3506</v>
      </c>
      <c r="GF14">
        <v>4.3617999999999997</v>
      </c>
      <c r="GG14">
        <v>5.0007000000000001</v>
      </c>
      <c r="GH14">
        <v>4.3869999999999996</v>
      </c>
      <c r="GI14">
        <v>5.0621999999999998</v>
      </c>
      <c r="GJ14">
        <v>5.3166000000000002</v>
      </c>
      <c r="GK14">
        <v>5.1288</v>
      </c>
      <c r="GL14">
        <v>5.0221</v>
      </c>
      <c r="GM14">
        <v>4.4287999999999998</v>
      </c>
      <c r="GN14">
        <v>4.5944000000000003</v>
      </c>
      <c r="GO14">
        <v>4.3780999999999999</v>
      </c>
      <c r="GP14">
        <v>4.8507999999999996</v>
      </c>
      <c r="GQ14">
        <v>5.8349000000000002</v>
      </c>
      <c r="GR14">
        <v>5.3089000000000004</v>
      </c>
      <c r="GS14">
        <v>5.0910000000000002</v>
      </c>
      <c r="GT14">
        <v>5.4074</v>
      </c>
      <c r="GU14">
        <v>4.8003999999999998</v>
      </c>
      <c r="GV14">
        <v>4.3865999999999996</v>
      </c>
      <c r="GW14">
        <v>5.0122</v>
      </c>
      <c r="GX14">
        <v>5.4748000000000001</v>
      </c>
      <c r="GY14">
        <v>4.9912999999999998</v>
      </c>
      <c r="GZ14">
        <v>4.9823000000000004</v>
      </c>
      <c r="HA14">
        <v>4.7420999999999998</v>
      </c>
      <c r="HB14">
        <v>4.6471999999999998</v>
      </c>
      <c r="HC14">
        <v>5.0999999999999996</v>
      </c>
      <c r="HD14">
        <v>6.2613000000000003</v>
      </c>
      <c r="HE14">
        <v>6.2268999999999997</v>
      </c>
      <c r="HF14">
        <v>6.3841999999999999</v>
      </c>
      <c r="HG14">
        <v>6.7549000000000001</v>
      </c>
      <c r="HH14">
        <v>6.2656999999999998</v>
      </c>
      <c r="HI14">
        <v>5.4831000000000003</v>
      </c>
      <c r="HJ14">
        <v>5.5989000000000004</v>
      </c>
      <c r="HK14">
        <v>6.8045999999999998</v>
      </c>
      <c r="HL14">
        <v>6.2354000000000003</v>
      </c>
      <c r="HM14">
        <v>5.4305000000000003</v>
      </c>
      <c r="HN14">
        <v>6.2408000000000001</v>
      </c>
      <c r="HO14">
        <v>5.9069000000000003</v>
      </c>
      <c r="HP14">
        <v>5.4082999999999997</v>
      </c>
      <c r="HQ14">
        <v>6.8399000000000001</v>
      </c>
      <c r="HR14">
        <v>7.0312000000000001</v>
      </c>
      <c r="HS14">
        <v>5.9701000000000004</v>
      </c>
      <c r="HT14">
        <v>5.8602999999999996</v>
      </c>
      <c r="HU14">
        <v>6.0682</v>
      </c>
      <c r="HV14">
        <v>6.1844000000000001</v>
      </c>
      <c r="HW14">
        <v>6.1658999999999997</v>
      </c>
      <c r="HX14">
        <v>5.7988</v>
      </c>
      <c r="HY14">
        <v>4.6902999999999997</v>
      </c>
      <c r="HZ14">
        <v>4.9180999999999999</v>
      </c>
      <c r="IA14">
        <v>5.1544999999999996</v>
      </c>
      <c r="IB14">
        <v>4.6391</v>
      </c>
      <c r="IC14">
        <v>5.2934000000000001</v>
      </c>
      <c r="ID14">
        <v>5.6878000000000002</v>
      </c>
      <c r="IE14">
        <v>4.4355000000000002</v>
      </c>
      <c r="IF14">
        <v>4.7683</v>
      </c>
      <c r="IG14">
        <v>4.0830000000000002</v>
      </c>
      <c r="IH14">
        <v>4.0542999999999996</v>
      </c>
      <c r="II14">
        <v>4.5929000000000002</v>
      </c>
      <c r="IJ14">
        <v>4.0217000000000001</v>
      </c>
      <c r="IK14">
        <v>4.0381999999999998</v>
      </c>
      <c r="IL14">
        <v>3.411</v>
      </c>
      <c r="IM14">
        <v>4.1426999999999996</v>
      </c>
      <c r="IN14">
        <v>3.7663000000000002</v>
      </c>
      <c r="IO14">
        <v>5.7596999999999996</v>
      </c>
      <c r="IP14">
        <v>3.3912</v>
      </c>
      <c r="IQ14">
        <v>5.6790000000000003</v>
      </c>
      <c r="IR14">
        <v>4.7678000000000003</v>
      </c>
      <c r="IS14">
        <v>4.6173999999999999</v>
      </c>
      <c r="IT14">
        <v>5.5694999999999997</v>
      </c>
      <c r="IU14">
        <v>6.3605</v>
      </c>
      <c r="IV14">
        <v>5.8883999999999999</v>
      </c>
      <c r="IW14">
        <v>6.3387000000000002</v>
      </c>
      <c r="IX14">
        <v>6.2093999999999996</v>
      </c>
      <c r="IY14">
        <v>6.7549000000000001</v>
      </c>
      <c r="IZ14">
        <v>6.3518999999999997</v>
      </c>
      <c r="JA14">
        <v>6.4195000000000002</v>
      </c>
      <c r="JB14">
        <v>6.2633000000000001</v>
      </c>
      <c r="JC14">
        <v>6.4170999999999996</v>
      </c>
      <c r="JD14">
        <v>6.0406000000000004</v>
      </c>
      <c r="JE14">
        <v>3.6991000000000001</v>
      </c>
      <c r="JF14">
        <v>3.6865999999999999</v>
      </c>
      <c r="JG14">
        <v>3.7252000000000001</v>
      </c>
      <c r="JH14">
        <v>3.8809</v>
      </c>
      <c r="JI14">
        <v>3.4056000000000002</v>
      </c>
      <c r="JJ14">
        <v>3.6732999999999998</v>
      </c>
      <c r="JK14">
        <v>3.1903999999999999</v>
      </c>
      <c r="JL14">
        <v>3.1751</v>
      </c>
      <c r="JM14">
        <v>3.8439000000000001</v>
      </c>
      <c r="JN14">
        <v>6.0671999999999997</v>
      </c>
      <c r="JO14">
        <v>3.5918000000000001</v>
      </c>
      <c r="JP14">
        <v>2.8338000000000001</v>
      </c>
      <c r="JQ14">
        <v>3.0030000000000001</v>
      </c>
      <c r="JR14">
        <v>3.3458999999999999</v>
      </c>
      <c r="JS14">
        <v>3.2566999999999999</v>
      </c>
      <c r="JT14">
        <v>3.5392000000000001</v>
      </c>
      <c r="JU14">
        <v>3.95</v>
      </c>
      <c r="JV14">
        <v>4.2343000000000002</v>
      </c>
      <c r="JW14">
        <v>5.7992999999999997</v>
      </c>
      <c r="JX14">
        <v>4.9991000000000003</v>
      </c>
      <c r="JY14">
        <v>5.9149000000000003</v>
      </c>
      <c r="JZ14">
        <v>6.0827</v>
      </c>
      <c r="KA14">
        <v>4.8060999999999998</v>
      </c>
      <c r="KB14">
        <v>6.2450999999999999</v>
      </c>
      <c r="KC14">
        <v>4.9489999999999998</v>
      </c>
      <c r="KD14">
        <v>5.8578999999999999</v>
      </c>
      <c r="KE14">
        <v>6.1939000000000002</v>
      </c>
      <c r="KF14">
        <v>5.5978000000000003</v>
      </c>
      <c r="KG14">
        <v>5.8350999999999997</v>
      </c>
      <c r="KH14">
        <v>5.5778999999999996</v>
      </c>
      <c r="KI14">
        <v>5.5864000000000003</v>
      </c>
      <c r="KJ14">
        <v>5.2422000000000004</v>
      </c>
      <c r="KK14">
        <v>5.2622</v>
      </c>
      <c r="KL14">
        <v>5.6825999999999999</v>
      </c>
      <c r="KM14">
        <v>5.548</v>
      </c>
      <c r="KN14">
        <v>5.4501999999999997</v>
      </c>
      <c r="KO14">
        <v>5.3783000000000003</v>
      </c>
      <c r="KP14">
        <v>5.8662999999999998</v>
      </c>
      <c r="KQ14">
        <v>4.9156000000000004</v>
      </c>
      <c r="KR14">
        <v>5.2275999999999998</v>
      </c>
      <c r="KS14">
        <v>5.0427</v>
      </c>
      <c r="KT14">
        <v>4.7579000000000002</v>
      </c>
      <c r="KU14">
        <v>4.2133000000000003</v>
      </c>
      <c r="KV14">
        <v>4.4017999999999997</v>
      </c>
      <c r="KW14">
        <v>4.5667999999999997</v>
      </c>
      <c r="KX14">
        <v>4.8468999999999998</v>
      </c>
      <c r="KY14">
        <v>4.4485999999999999</v>
      </c>
      <c r="KZ14">
        <v>4.6025</v>
      </c>
      <c r="LA14">
        <v>4.1740000000000004</v>
      </c>
      <c r="LB14">
        <v>4.2135999999999996</v>
      </c>
      <c r="LC14">
        <v>4.6299000000000001</v>
      </c>
      <c r="LD14">
        <v>4.2637999999999998</v>
      </c>
      <c r="LE14">
        <v>4.6604000000000001</v>
      </c>
      <c r="LF14">
        <v>4.6882000000000001</v>
      </c>
      <c r="LG14">
        <v>5.1585999999999999</v>
      </c>
      <c r="LH14">
        <v>4.4401000000000002</v>
      </c>
      <c r="LI14">
        <v>4.5510000000000002</v>
      </c>
      <c r="LJ14">
        <v>4.3742000000000001</v>
      </c>
      <c r="LK14">
        <v>4.6323999999999996</v>
      </c>
      <c r="LL14">
        <v>3.94</v>
      </c>
    </row>
    <row r="15" spans="1:324">
      <c r="A15">
        <v>14</v>
      </c>
      <c r="B15">
        <v>3.9317000000000002</v>
      </c>
      <c r="C15">
        <v>3.7789000000000001</v>
      </c>
      <c r="D15">
        <v>4.2641</v>
      </c>
      <c r="E15">
        <v>3.4506999999999999</v>
      </c>
      <c r="F15">
        <v>4.2874999999999996</v>
      </c>
      <c r="G15">
        <v>3.6065999999999998</v>
      </c>
      <c r="H15">
        <v>4.1517999999999997</v>
      </c>
      <c r="I15">
        <v>4.0757000000000003</v>
      </c>
      <c r="J15">
        <v>4.1116999999999999</v>
      </c>
      <c r="K15">
        <v>4.3280000000000003</v>
      </c>
      <c r="L15">
        <v>3.3809999999999998</v>
      </c>
      <c r="M15">
        <v>3.6545000000000001</v>
      </c>
      <c r="N15">
        <v>3.7572999999999999</v>
      </c>
      <c r="O15">
        <v>3.2101000000000002</v>
      </c>
      <c r="P15">
        <v>3.4325000000000001</v>
      </c>
      <c r="Q15">
        <v>3.4079999999999999</v>
      </c>
      <c r="R15">
        <v>3.9175</v>
      </c>
      <c r="S15">
        <v>3.0929000000000002</v>
      </c>
      <c r="T15">
        <v>3.2751000000000001</v>
      </c>
      <c r="U15">
        <v>3.3914</v>
      </c>
      <c r="V15">
        <v>3.5615000000000001</v>
      </c>
      <c r="W15">
        <v>3.8153000000000001</v>
      </c>
      <c r="X15">
        <v>3.4241000000000001</v>
      </c>
      <c r="Y15">
        <v>2.9317000000000002</v>
      </c>
      <c r="Z15">
        <v>2.9788999999999999</v>
      </c>
      <c r="AA15">
        <v>3.5627</v>
      </c>
      <c r="AB15">
        <v>3.2061999999999999</v>
      </c>
      <c r="AC15">
        <v>3.0792000000000002</v>
      </c>
      <c r="AD15">
        <v>2.6034999999999999</v>
      </c>
      <c r="AE15">
        <v>2.9964</v>
      </c>
      <c r="AF15">
        <v>2.3639000000000001</v>
      </c>
      <c r="AG15">
        <v>2.9291999999999998</v>
      </c>
      <c r="AH15">
        <v>2.9649000000000001</v>
      </c>
      <c r="AI15">
        <v>2.7980999999999998</v>
      </c>
      <c r="AJ15">
        <v>2.7416</v>
      </c>
      <c r="AK15">
        <v>2.3875999999999999</v>
      </c>
      <c r="AL15">
        <v>2.7814999999999999</v>
      </c>
      <c r="AM15">
        <v>2.6217000000000001</v>
      </c>
      <c r="AN15">
        <v>2.6722000000000001</v>
      </c>
      <c r="AO15">
        <v>2.4236</v>
      </c>
      <c r="AP15">
        <v>2.7238000000000002</v>
      </c>
      <c r="AQ15">
        <v>2.1753</v>
      </c>
      <c r="AR15">
        <v>2.4117000000000002</v>
      </c>
      <c r="AS15">
        <v>2.1019999999999999</v>
      </c>
      <c r="AT15">
        <v>2.5701000000000001</v>
      </c>
      <c r="AU15">
        <v>2.6686999999999999</v>
      </c>
      <c r="AV15">
        <v>2.2402000000000002</v>
      </c>
      <c r="AW15">
        <v>2.5703999999999998</v>
      </c>
      <c r="AX15">
        <v>2.3946000000000001</v>
      </c>
      <c r="AY15">
        <v>2.1728999999999998</v>
      </c>
      <c r="AZ15">
        <v>2.0916999999999999</v>
      </c>
      <c r="BA15">
        <v>2.0825</v>
      </c>
      <c r="BB15">
        <v>2.0028000000000001</v>
      </c>
      <c r="BC15">
        <v>2.1570999999999998</v>
      </c>
      <c r="BD15">
        <v>2.2597</v>
      </c>
      <c r="BE15">
        <v>2.0097999999999998</v>
      </c>
      <c r="BF15">
        <v>2.1453000000000002</v>
      </c>
      <c r="BG15">
        <v>1.8573</v>
      </c>
      <c r="BH15">
        <v>2.0636000000000001</v>
      </c>
      <c r="BI15">
        <v>1.4999</v>
      </c>
      <c r="BJ15">
        <v>1.7839</v>
      </c>
      <c r="BK15">
        <v>1.728</v>
      </c>
      <c r="BL15">
        <v>1.9518</v>
      </c>
      <c r="BM15">
        <v>1.4748000000000001</v>
      </c>
      <c r="BN15">
        <v>2.0785999999999998</v>
      </c>
      <c r="BO15">
        <v>1.4988999999999999</v>
      </c>
      <c r="BP15">
        <v>2.0634999999999999</v>
      </c>
      <c r="BQ15">
        <v>1.4646999999999999</v>
      </c>
      <c r="BR15">
        <v>1.4893000000000001</v>
      </c>
      <c r="BS15">
        <v>1.4471000000000001</v>
      </c>
      <c r="BT15">
        <v>2.2130000000000001</v>
      </c>
      <c r="BU15">
        <v>1.4286000000000001</v>
      </c>
      <c r="BV15">
        <v>2.3769999999999998</v>
      </c>
      <c r="BW15">
        <v>1.4914000000000001</v>
      </c>
      <c r="BX15">
        <v>2.1560000000000001</v>
      </c>
      <c r="BY15">
        <v>1.5983000000000001</v>
      </c>
      <c r="BZ15">
        <v>2.1947999999999999</v>
      </c>
      <c r="CA15">
        <v>1.7142999999999999</v>
      </c>
      <c r="CB15">
        <v>1.6224000000000001</v>
      </c>
      <c r="CC15">
        <v>1.8591</v>
      </c>
      <c r="CD15">
        <v>2.3683999999999998</v>
      </c>
      <c r="CE15">
        <v>1.9732000000000001</v>
      </c>
      <c r="CF15">
        <v>2.1349</v>
      </c>
      <c r="CG15">
        <v>2.1644000000000001</v>
      </c>
      <c r="CH15">
        <v>2.0385</v>
      </c>
      <c r="CI15">
        <v>2.1564000000000001</v>
      </c>
      <c r="CJ15">
        <v>2.2624</v>
      </c>
      <c r="CK15">
        <v>2.2071999999999998</v>
      </c>
      <c r="CL15">
        <v>2.3734999999999999</v>
      </c>
      <c r="CM15">
        <v>2.4765000000000001</v>
      </c>
      <c r="CN15">
        <v>2.6785999999999999</v>
      </c>
      <c r="CO15">
        <v>2.7347999999999999</v>
      </c>
      <c r="CP15">
        <v>2.5453999999999999</v>
      </c>
      <c r="CQ15">
        <v>2.8022</v>
      </c>
      <c r="CR15">
        <v>3.3664999999999998</v>
      </c>
      <c r="CS15">
        <v>3.3376999999999999</v>
      </c>
      <c r="CT15">
        <v>3.6480999999999999</v>
      </c>
      <c r="CU15">
        <v>3.2833000000000001</v>
      </c>
      <c r="CV15">
        <v>3.8024</v>
      </c>
      <c r="CW15">
        <v>3.4893000000000001</v>
      </c>
      <c r="CX15">
        <v>3.7810999999999999</v>
      </c>
      <c r="CY15">
        <v>3.7326000000000001</v>
      </c>
      <c r="CZ15">
        <v>3.8753000000000002</v>
      </c>
      <c r="DA15">
        <v>3.9525999999999999</v>
      </c>
      <c r="DB15">
        <v>4.4164000000000003</v>
      </c>
      <c r="DC15">
        <v>4.2580999999999998</v>
      </c>
      <c r="DD15">
        <v>4.2286999999999999</v>
      </c>
      <c r="DE15">
        <v>4.0739999999999998</v>
      </c>
      <c r="DF15">
        <v>4.3673999999999999</v>
      </c>
      <c r="DG15">
        <v>4.4332000000000003</v>
      </c>
      <c r="DH15">
        <v>4.6092000000000004</v>
      </c>
      <c r="DI15">
        <v>4.8345000000000002</v>
      </c>
      <c r="DJ15">
        <v>4.5415999999999999</v>
      </c>
      <c r="DK15">
        <v>4.1780999999999997</v>
      </c>
      <c r="DL15">
        <v>4.6611000000000002</v>
      </c>
      <c r="DM15">
        <v>4.6315</v>
      </c>
      <c r="DN15">
        <v>4.6592000000000002</v>
      </c>
      <c r="DO15">
        <v>4.5811999999999999</v>
      </c>
      <c r="DP15">
        <v>4.9211999999999998</v>
      </c>
      <c r="DQ15">
        <v>4.4417</v>
      </c>
      <c r="DR15">
        <v>4.7954999999999997</v>
      </c>
      <c r="DS15">
        <v>4.1071</v>
      </c>
      <c r="DT15">
        <v>4.2243000000000004</v>
      </c>
      <c r="DU15">
        <v>4.3059000000000003</v>
      </c>
      <c r="DV15">
        <v>4.4600999999999997</v>
      </c>
      <c r="DW15">
        <v>4.3912000000000004</v>
      </c>
      <c r="DX15">
        <v>4.2709000000000001</v>
      </c>
      <c r="DY15">
        <v>4.1554000000000002</v>
      </c>
      <c r="DZ15">
        <v>4.5654000000000003</v>
      </c>
      <c r="EA15">
        <v>4.7084000000000001</v>
      </c>
      <c r="EB15">
        <v>4.2580999999999998</v>
      </c>
      <c r="EC15">
        <v>3.5230000000000001</v>
      </c>
      <c r="ED15">
        <v>3.1612</v>
      </c>
      <c r="EE15">
        <v>3.1373000000000002</v>
      </c>
      <c r="EF15">
        <v>2.7873000000000001</v>
      </c>
      <c r="EG15">
        <v>3.0381</v>
      </c>
      <c r="EH15">
        <v>3.1604999999999999</v>
      </c>
      <c r="EI15">
        <v>3.2488999999999999</v>
      </c>
      <c r="EJ15">
        <v>3.1616</v>
      </c>
      <c r="EK15">
        <v>3.2107000000000001</v>
      </c>
      <c r="EL15">
        <v>2.7570000000000001</v>
      </c>
      <c r="EM15">
        <v>2.9531000000000001</v>
      </c>
      <c r="EN15">
        <v>2.5427</v>
      </c>
      <c r="EO15">
        <v>2.7172999999999998</v>
      </c>
      <c r="EP15">
        <v>2.5789</v>
      </c>
      <c r="EQ15">
        <v>3.4102999999999999</v>
      </c>
      <c r="ER15">
        <v>3.1181000000000001</v>
      </c>
      <c r="ES15">
        <v>2.4533</v>
      </c>
      <c r="ET15">
        <v>2.234</v>
      </c>
      <c r="EU15">
        <v>2.3357999999999999</v>
      </c>
      <c r="EV15">
        <v>2.2841</v>
      </c>
      <c r="EW15">
        <v>2.3397999999999999</v>
      </c>
      <c r="EX15">
        <v>2.5246</v>
      </c>
      <c r="EY15">
        <v>3.1469999999999998</v>
      </c>
      <c r="EZ15">
        <v>2.6757</v>
      </c>
      <c r="FA15">
        <v>3.0964</v>
      </c>
      <c r="FB15">
        <v>2.8351000000000002</v>
      </c>
      <c r="FC15">
        <v>3.2942999999999998</v>
      </c>
      <c r="FD15">
        <v>3.0059999999999998</v>
      </c>
      <c r="FE15">
        <v>3.0003000000000002</v>
      </c>
      <c r="FF15">
        <v>3.2208999999999999</v>
      </c>
      <c r="FG15">
        <v>3.2061000000000002</v>
      </c>
      <c r="FH15">
        <v>2.8321999999999998</v>
      </c>
      <c r="FI15">
        <v>3.1356000000000002</v>
      </c>
      <c r="FJ15">
        <v>3.2170999999999998</v>
      </c>
      <c r="FK15">
        <v>3.4277000000000002</v>
      </c>
      <c r="FL15">
        <v>3.3658999999999999</v>
      </c>
      <c r="FM15">
        <v>2.5287999999999999</v>
      </c>
      <c r="FN15">
        <v>3.4765000000000001</v>
      </c>
      <c r="FO15">
        <v>2.7888000000000002</v>
      </c>
      <c r="FP15">
        <v>2.8355999999999999</v>
      </c>
      <c r="FQ15">
        <v>3.1402999999999999</v>
      </c>
      <c r="FR15">
        <v>4.2221000000000002</v>
      </c>
      <c r="FS15">
        <v>4.2013999999999996</v>
      </c>
      <c r="FT15">
        <v>3.1116000000000001</v>
      </c>
      <c r="FU15">
        <v>3.6945000000000001</v>
      </c>
      <c r="FV15">
        <v>2.524</v>
      </c>
      <c r="FW15">
        <v>3.8761000000000001</v>
      </c>
      <c r="FX15">
        <v>3.2614000000000001</v>
      </c>
      <c r="FY15">
        <v>3.6366000000000001</v>
      </c>
      <c r="FZ15">
        <v>3.6829000000000001</v>
      </c>
      <c r="GA15">
        <v>2.673</v>
      </c>
      <c r="GB15">
        <v>2.9186000000000001</v>
      </c>
      <c r="GC15">
        <v>3.4563999999999999</v>
      </c>
      <c r="GD15">
        <v>4.4714999999999998</v>
      </c>
      <c r="GE15">
        <v>4.2670000000000003</v>
      </c>
      <c r="GF15">
        <v>4.2884000000000002</v>
      </c>
      <c r="GG15">
        <v>4.9081000000000001</v>
      </c>
      <c r="GH15">
        <v>4.3071999999999999</v>
      </c>
      <c r="GI15">
        <v>4.9752999999999998</v>
      </c>
      <c r="GJ15">
        <v>5.2005999999999997</v>
      </c>
      <c r="GK15">
        <v>5.0265000000000004</v>
      </c>
      <c r="GL15">
        <v>4.9443999999999999</v>
      </c>
      <c r="GM15">
        <v>4.3357000000000001</v>
      </c>
      <c r="GN15">
        <v>4.5369999999999999</v>
      </c>
      <c r="GO15">
        <v>4.3018999999999998</v>
      </c>
      <c r="GP15">
        <v>4.7733999999999996</v>
      </c>
      <c r="GQ15">
        <v>5.7218</v>
      </c>
      <c r="GR15">
        <v>5.1974</v>
      </c>
      <c r="GS15">
        <v>5.0038999999999998</v>
      </c>
      <c r="GT15">
        <v>5.2975000000000003</v>
      </c>
      <c r="GU15">
        <v>4.7504999999999997</v>
      </c>
      <c r="GV15">
        <v>4.3284000000000002</v>
      </c>
      <c r="GW15">
        <v>4.9000000000000004</v>
      </c>
      <c r="GX15">
        <v>5.3483000000000001</v>
      </c>
      <c r="GY15">
        <v>4.8346999999999998</v>
      </c>
      <c r="GZ15">
        <v>4.9127000000000001</v>
      </c>
      <c r="HA15">
        <v>4.6868999999999996</v>
      </c>
      <c r="HB15">
        <v>4.5900999999999996</v>
      </c>
      <c r="HC15">
        <v>5.0183</v>
      </c>
      <c r="HD15">
        <v>6.1547000000000001</v>
      </c>
      <c r="HE15">
        <v>6.1253000000000002</v>
      </c>
      <c r="HF15">
        <v>6.2782999999999998</v>
      </c>
      <c r="HG15">
        <v>6.6181999999999999</v>
      </c>
      <c r="HH15">
        <v>6.1603000000000003</v>
      </c>
      <c r="HI15">
        <v>5.4088000000000003</v>
      </c>
      <c r="HJ15">
        <v>5.5235000000000003</v>
      </c>
      <c r="HK15">
        <v>6.6638000000000002</v>
      </c>
      <c r="HL15">
        <v>6.1085000000000003</v>
      </c>
      <c r="HM15">
        <v>5.3281000000000001</v>
      </c>
      <c r="HN15">
        <v>6.1380999999999997</v>
      </c>
      <c r="HO15">
        <v>5.8048000000000002</v>
      </c>
      <c r="HP15">
        <v>5.3182</v>
      </c>
      <c r="HQ15">
        <v>6.7234999999999996</v>
      </c>
      <c r="HR15">
        <v>6.8829000000000002</v>
      </c>
      <c r="HS15">
        <v>5.8609999999999998</v>
      </c>
      <c r="HT15">
        <v>5.7431999999999999</v>
      </c>
      <c r="HU15">
        <v>5.9328000000000003</v>
      </c>
      <c r="HV15">
        <v>6.0678000000000001</v>
      </c>
      <c r="HW15">
        <v>6.0396000000000001</v>
      </c>
      <c r="HX15">
        <v>5.6889000000000003</v>
      </c>
      <c r="HY15">
        <v>4.6074999999999999</v>
      </c>
      <c r="HZ15">
        <v>4.8235000000000001</v>
      </c>
      <c r="IA15">
        <v>5.0465999999999998</v>
      </c>
      <c r="IB15">
        <v>4.5496999999999996</v>
      </c>
      <c r="IC15">
        <v>5.1894</v>
      </c>
      <c r="ID15">
        <v>5.5719000000000003</v>
      </c>
      <c r="IE15">
        <v>4.4077999999999999</v>
      </c>
      <c r="IF15">
        <v>4.6779999999999999</v>
      </c>
      <c r="IG15">
        <v>4.0658000000000003</v>
      </c>
      <c r="IH15">
        <v>4.0430999999999999</v>
      </c>
      <c r="II15">
        <v>4.5696000000000003</v>
      </c>
      <c r="IJ15">
        <v>4.0003000000000002</v>
      </c>
      <c r="IK15">
        <v>4.0387000000000004</v>
      </c>
      <c r="IL15">
        <v>3.3839999999999999</v>
      </c>
      <c r="IM15">
        <v>4.1096000000000004</v>
      </c>
      <c r="IN15">
        <v>3.7307999999999999</v>
      </c>
      <c r="IO15">
        <v>5.6106999999999996</v>
      </c>
      <c r="IP15">
        <v>3.3780999999999999</v>
      </c>
      <c r="IQ15">
        <v>5.5461999999999998</v>
      </c>
      <c r="IR15">
        <v>4.6837</v>
      </c>
      <c r="IS15">
        <v>4.5096999999999996</v>
      </c>
      <c r="IT15">
        <v>5.4447000000000001</v>
      </c>
      <c r="IU15">
        <v>6.2196999999999996</v>
      </c>
      <c r="IV15">
        <v>5.7404999999999999</v>
      </c>
      <c r="IW15">
        <v>6.1929999999999996</v>
      </c>
      <c r="IX15">
        <v>6.0587</v>
      </c>
      <c r="IY15">
        <v>6.6300999999999997</v>
      </c>
      <c r="IZ15">
        <v>6.2103000000000002</v>
      </c>
      <c r="JA15">
        <v>6.2855999999999996</v>
      </c>
      <c r="JB15">
        <v>6.1136999999999997</v>
      </c>
      <c r="JC15">
        <v>6.2591999999999999</v>
      </c>
      <c r="JD15">
        <v>5.8872999999999998</v>
      </c>
      <c r="JE15">
        <v>3.6536</v>
      </c>
      <c r="JF15">
        <v>3.6320000000000001</v>
      </c>
      <c r="JG15">
        <v>3.7090999999999998</v>
      </c>
      <c r="JH15">
        <v>3.8542999999999998</v>
      </c>
      <c r="JI15">
        <v>3.3416999999999999</v>
      </c>
      <c r="JJ15">
        <v>3.6469999999999998</v>
      </c>
      <c r="JK15">
        <v>3.1406999999999998</v>
      </c>
      <c r="JL15">
        <v>3.1419000000000001</v>
      </c>
      <c r="JM15">
        <v>3.823</v>
      </c>
      <c r="JN15">
        <v>5.9257999999999997</v>
      </c>
      <c r="JO15">
        <v>3.5606</v>
      </c>
      <c r="JP15">
        <v>2.8168000000000002</v>
      </c>
      <c r="JQ15">
        <v>2.9832999999999998</v>
      </c>
      <c r="JR15">
        <v>3.3222</v>
      </c>
      <c r="JS15">
        <v>3.2286000000000001</v>
      </c>
      <c r="JT15">
        <v>3.5105</v>
      </c>
      <c r="JU15">
        <v>3.9173</v>
      </c>
      <c r="JV15">
        <v>4.1928999999999998</v>
      </c>
      <c r="JW15">
        <v>5.6616</v>
      </c>
      <c r="JX15">
        <v>4.8983999999999996</v>
      </c>
      <c r="JY15">
        <v>5.8018999999999998</v>
      </c>
      <c r="JZ15">
        <v>5.9377000000000004</v>
      </c>
      <c r="KA15">
        <v>4.7142999999999997</v>
      </c>
      <c r="KB15">
        <v>6.1007999999999996</v>
      </c>
      <c r="KC15">
        <v>4.8262999999999998</v>
      </c>
      <c r="KD15">
        <v>5.6985999999999999</v>
      </c>
      <c r="KE15">
        <v>6.0342000000000002</v>
      </c>
      <c r="KF15">
        <v>5.5011999999999999</v>
      </c>
      <c r="KG15">
        <v>5.6910999999999996</v>
      </c>
      <c r="KH15">
        <v>5.4798</v>
      </c>
      <c r="KI15">
        <v>5.4725000000000001</v>
      </c>
      <c r="KJ15">
        <v>5.0548000000000002</v>
      </c>
      <c r="KK15">
        <v>5.1708999999999996</v>
      </c>
      <c r="KL15">
        <v>5.5777000000000001</v>
      </c>
      <c r="KM15">
        <v>5.4694000000000003</v>
      </c>
      <c r="KN15">
        <v>5.3198999999999996</v>
      </c>
      <c r="KO15">
        <v>5.2779999999999996</v>
      </c>
      <c r="KP15">
        <v>5.8464</v>
      </c>
      <c r="KQ15">
        <v>5.0782999999999996</v>
      </c>
      <c r="KR15">
        <v>5.2342000000000004</v>
      </c>
      <c r="KS15">
        <v>5.0353000000000003</v>
      </c>
      <c r="KT15">
        <v>4.7365000000000004</v>
      </c>
      <c r="KU15">
        <v>4.2083000000000004</v>
      </c>
      <c r="KV15">
        <v>4.4013999999999998</v>
      </c>
      <c r="KW15">
        <v>4.5909000000000004</v>
      </c>
      <c r="KX15">
        <v>4.8775000000000004</v>
      </c>
      <c r="KY15">
        <v>4.4648000000000003</v>
      </c>
      <c r="KZ15">
        <v>4.5770999999999997</v>
      </c>
      <c r="LA15">
        <v>4.2271999999999998</v>
      </c>
      <c r="LB15">
        <v>4.2229999999999999</v>
      </c>
      <c r="LC15">
        <v>4.6313000000000004</v>
      </c>
      <c r="LD15">
        <v>4.2896999999999998</v>
      </c>
      <c r="LE15">
        <v>4.6852999999999998</v>
      </c>
      <c r="LF15">
        <v>4.7032999999999996</v>
      </c>
      <c r="LG15">
        <v>5.1020000000000003</v>
      </c>
      <c r="LH15">
        <v>4.4409000000000001</v>
      </c>
      <c r="LI15">
        <v>4.5716000000000001</v>
      </c>
      <c r="LJ15">
        <v>4.4202000000000004</v>
      </c>
      <c r="LK15">
        <v>4.6737000000000002</v>
      </c>
      <c r="LL15">
        <v>3.9256000000000002</v>
      </c>
    </row>
    <row r="16" spans="1:324">
      <c r="A16">
        <v>15</v>
      </c>
      <c r="B16">
        <v>3.9761000000000002</v>
      </c>
      <c r="C16">
        <v>4.0018000000000002</v>
      </c>
      <c r="D16">
        <v>4.2996999999999996</v>
      </c>
      <c r="E16">
        <v>3.6503000000000001</v>
      </c>
      <c r="F16">
        <v>4.3273999999999999</v>
      </c>
      <c r="G16">
        <v>3.6360000000000001</v>
      </c>
      <c r="H16">
        <v>4.2157</v>
      </c>
      <c r="I16">
        <v>4.1307</v>
      </c>
      <c r="J16">
        <v>4.1542000000000003</v>
      </c>
      <c r="K16">
        <v>4.3971</v>
      </c>
      <c r="L16">
        <v>3.5611999999999999</v>
      </c>
      <c r="M16">
        <v>3.8635000000000002</v>
      </c>
      <c r="N16">
        <v>3.8176999999999999</v>
      </c>
      <c r="O16">
        <v>3.4550999999999998</v>
      </c>
      <c r="P16">
        <v>3.4904000000000002</v>
      </c>
      <c r="Q16">
        <v>3.5893999999999999</v>
      </c>
      <c r="R16">
        <v>3.9539</v>
      </c>
      <c r="S16">
        <v>3.1785999999999999</v>
      </c>
      <c r="T16">
        <v>3.3969999999999998</v>
      </c>
      <c r="U16">
        <v>3.5246</v>
      </c>
      <c r="V16">
        <v>3.7120000000000002</v>
      </c>
      <c r="W16">
        <v>3.8149999999999999</v>
      </c>
      <c r="X16">
        <v>3.5491000000000001</v>
      </c>
      <c r="Y16">
        <v>3.0653000000000001</v>
      </c>
      <c r="Z16">
        <v>3.0175000000000001</v>
      </c>
      <c r="AA16">
        <v>3.6038999999999999</v>
      </c>
      <c r="AB16">
        <v>2.9975000000000001</v>
      </c>
      <c r="AC16">
        <v>2.9518</v>
      </c>
      <c r="AD16">
        <v>2.6385999999999998</v>
      </c>
      <c r="AE16">
        <v>3.105</v>
      </c>
      <c r="AF16">
        <v>2.3788999999999998</v>
      </c>
      <c r="AG16">
        <v>3.0543999999999998</v>
      </c>
      <c r="AH16">
        <v>2.9897</v>
      </c>
      <c r="AI16">
        <v>2.9217</v>
      </c>
      <c r="AJ16">
        <v>2.7799</v>
      </c>
      <c r="AK16">
        <v>2.4973000000000001</v>
      </c>
      <c r="AL16">
        <v>2.8001</v>
      </c>
      <c r="AM16">
        <v>2.7136</v>
      </c>
      <c r="AN16">
        <v>2.6835</v>
      </c>
      <c r="AO16">
        <v>2.5110999999999999</v>
      </c>
      <c r="AP16">
        <v>2.7408999999999999</v>
      </c>
      <c r="AQ16">
        <v>2.2711000000000001</v>
      </c>
      <c r="AR16">
        <v>2.4049999999999998</v>
      </c>
      <c r="AS16">
        <v>2.1892</v>
      </c>
      <c r="AT16">
        <v>2.6743999999999999</v>
      </c>
      <c r="AU16">
        <v>2.6939000000000002</v>
      </c>
      <c r="AV16">
        <v>2.3407</v>
      </c>
      <c r="AW16">
        <v>2.6076000000000001</v>
      </c>
      <c r="AX16">
        <v>2.4948999999999999</v>
      </c>
      <c r="AY16">
        <v>2.1619999999999999</v>
      </c>
      <c r="AZ16">
        <v>2.1659000000000002</v>
      </c>
      <c r="BA16">
        <v>2.1036000000000001</v>
      </c>
      <c r="BB16">
        <v>2.0712999999999999</v>
      </c>
      <c r="BC16">
        <v>2.2233000000000001</v>
      </c>
      <c r="BD16">
        <v>2.3843999999999999</v>
      </c>
      <c r="BE16">
        <v>2.1366999999999998</v>
      </c>
      <c r="BF16">
        <v>2.2418999999999998</v>
      </c>
      <c r="BG16">
        <v>1.8777999999999999</v>
      </c>
      <c r="BH16">
        <v>2.1579999999999999</v>
      </c>
      <c r="BI16">
        <v>1.5112000000000001</v>
      </c>
      <c r="BJ16">
        <v>1.8566</v>
      </c>
      <c r="BK16">
        <v>1.7372000000000001</v>
      </c>
      <c r="BL16">
        <v>2.0352999999999999</v>
      </c>
      <c r="BM16">
        <v>1.4894000000000001</v>
      </c>
      <c r="BN16">
        <v>2.1770999999999998</v>
      </c>
      <c r="BO16">
        <v>1.5181</v>
      </c>
      <c r="BP16">
        <v>2.1520000000000001</v>
      </c>
      <c r="BQ16">
        <v>1.4701</v>
      </c>
      <c r="BR16">
        <v>1.4882</v>
      </c>
      <c r="BS16">
        <v>1.4576</v>
      </c>
      <c r="BT16">
        <v>2.2991000000000001</v>
      </c>
      <c r="BU16">
        <v>1.4359</v>
      </c>
      <c r="BV16">
        <v>2.4929000000000001</v>
      </c>
      <c r="BW16">
        <v>1.4972000000000001</v>
      </c>
      <c r="BX16">
        <v>2.2631000000000001</v>
      </c>
      <c r="BY16">
        <v>1.6075999999999999</v>
      </c>
      <c r="BZ16">
        <v>2.2679</v>
      </c>
      <c r="CA16">
        <v>1.7212000000000001</v>
      </c>
      <c r="CB16">
        <v>1.6262000000000001</v>
      </c>
      <c r="CC16">
        <v>1.8776999999999999</v>
      </c>
      <c r="CD16">
        <v>2.3714</v>
      </c>
      <c r="CE16">
        <v>2.0005999999999999</v>
      </c>
      <c r="CF16">
        <v>2.1579000000000002</v>
      </c>
      <c r="CG16">
        <v>2.1566999999999998</v>
      </c>
      <c r="CH16">
        <v>2.0240999999999998</v>
      </c>
      <c r="CI16">
        <v>2.1694</v>
      </c>
      <c r="CJ16">
        <v>2.2791000000000001</v>
      </c>
      <c r="CK16">
        <v>2.2231999999999998</v>
      </c>
      <c r="CL16">
        <v>2.3896000000000002</v>
      </c>
      <c r="CM16">
        <v>2.5013999999999998</v>
      </c>
      <c r="CN16">
        <v>2.6997</v>
      </c>
      <c r="CO16">
        <v>2.8441999999999998</v>
      </c>
      <c r="CP16">
        <v>2.6301999999999999</v>
      </c>
      <c r="CQ16">
        <v>2.899</v>
      </c>
      <c r="CR16">
        <v>3.4786999999999999</v>
      </c>
      <c r="CS16">
        <v>3.4500999999999999</v>
      </c>
      <c r="CT16">
        <v>3.7827000000000002</v>
      </c>
      <c r="CU16">
        <v>3.4075000000000002</v>
      </c>
      <c r="CV16">
        <v>3.9144999999999999</v>
      </c>
      <c r="CW16">
        <v>3.6137999999999999</v>
      </c>
      <c r="CX16">
        <v>3.9163000000000001</v>
      </c>
      <c r="CY16">
        <v>3.8729</v>
      </c>
      <c r="CZ16">
        <v>4.0244999999999997</v>
      </c>
      <c r="DA16">
        <v>4.1113999999999997</v>
      </c>
      <c r="DB16">
        <v>4.4364999999999997</v>
      </c>
      <c r="DC16">
        <v>4.2417999999999996</v>
      </c>
      <c r="DD16">
        <v>4.2316000000000003</v>
      </c>
      <c r="DE16">
        <v>4.0845000000000002</v>
      </c>
      <c r="DF16">
        <v>4.3807</v>
      </c>
      <c r="DG16">
        <v>4.4546999999999999</v>
      </c>
      <c r="DH16">
        <v>4.6135000000000002</v>
      </c>
      <c r="DI16">
        <v>4.7950999999999997</v>
      </c>
      <c r="DJ16">
        <v>4.5772000000000004</v>
      </c>
      <c r="DK16">
        <v>4.1920999999999999</v>
      </c>
      <c r="DL16">
        <v>4.6654</v>
      </c>
      <c r="DM16">
        <v>4.6460999999999997</v>
      </c>
      <c r="DN16">
        <v>4.6551</v>
      </c>
      <c r="DO16">
        <v>4.5942999999999996</v>
      </c>
      <c r="DP16">
        <v>4.9347000000000003</v>
      </c>
      <c r="DQ16">
        <v>4.5956999999999999</v>
      </c>
      <c r="DR16">
        <v>4.8330000000000002</v>
      </c>
      <c r="DS16">
        <v>4.2481999999999998</v>
      </c>
      <c r="DT16">
        <v>4.3723000000000001</v>
      </c>
      <c r="DU16">
        <v>4.4709000000000003</v>
      </c>
      <c r="DV16">
        <v>4.6341999999999999</v>
      </c>
      <c r="DW16">
        <v>4.5648</v>
      </c>
      <c r="DX16">
        <v>4.4257999999999997</v>
      </c>
      <c r="DY16">
        <v>4.3022999999999998</v>
      </c>
      <c r="DZ16">
        <v>4.5583</v>
      </c>
      <c r="EA16">
        <v>4.7112999999999996</v>
      </c>
      <c r="EB16">
        <v>4.2884000000000002</v>
      </c>
      <c r="EC16">
        <v>3.5589</v>
      </c>
      <c r="ED16">
        <v>3.1692999999999998</v>
      </c>
      <c r="EE16">
        <v>3.1621999999999999</v>
      </c>
      <c r="EF16">
        <v>2.81</v>
      </c>
      <c r="EG16">
        <v>3.0200999999999998</v>
      </c>
      <c r="EH16">
        <v>3.2871000000000001</v>
      </c>
      <c r="EI16">
        <v>3.2614000000000001</v>
      </c>
      <c r="EJ16">
        <v>3.1709999999999998</v>
      </c>
      <c r="EK16">
        <v>3.3172999999999999</v>
      </c>
      <c r="EL16">
        <v>2.7723</v>
      </c>
      <c r="EM16">
        <v>3.0733000000000001</v>
      </c>
      <c r="EN16">
        <v>2.5674999999999999</v>
      </c>
      <c r="EO16">
        <v>2.8266</v>
      </c>
      <c r="EP16">
        <v>2.5819999999999999</v>
      </c>
      <c r="EQ16">
        <v>3.5676000000000001</v>
      </c>
      <c r="ER16">
        <v>3.2703000000000002</v>
      </c>
      <c r="ES16">
        <v>2.6985999999999999</v>
      </c>
      <c r="ET16">
        <v>2.2427999999999999</v>
      </c>
      <c r="EU16">
        <v>2.3557000000000001</v>
      </c>
      <c r="EV16">
        <v>2.3109999999999999</v>
      </c>
      <c r="EW16">
        <v>2.3561999999999999</v>
      </c>
      <c r="EX16">
        <v>2.5426000000000002</v>
      </c>
      <c r="EY16">
        <v>3.2921</v>
      </c>
      <c r="EZ16">
        <v>2.7265000000000001</v>
      </c>
      <c r="FA16">
        <v>3.2397</v>
      </c>
      <c r="FB16">
        <v>2.9702000000000002</v>
      </c>
      <c r="FC16">
        <v>3.4237000000000002</v>
      </c>
      <c r="FD16">
        <v>3.1419999999999999</v>
      </c>
      <c r="FE16">
        <v>3.1453000000000002</v>
      </c>
      <c r="FF16">
        <v>3.3412999999999999</v>
      </c>
      <c r="FG16">
        <v>3.3624999999999998</v>
      </c>
      <c r="FH16">
        <v>2.8408000000000002</v>
      </c>
      <c r="FI16">
        <v>3.2782</v>
      </c>
      <c r="FJ16">
        <v>3.3973</v>
      </c>
      <c r="FK16">
        <v>3.6219000000000001</v>
      </c>
      <c r="FL16">
        <v>3.5463</v>
      </c>
      <c r="FM16">
        <v>2.5373000000000001</v>
      </c>
      <c r="FN16">
        <v>3.633</v>
      </c>
      <c r="FO16">
        <v>2.8174000000000001</v>
      </c>
      <c r="FP16">
        <v>2.8761999999999999</v>
      </c>
      <c r="FQ16">
        <v>3.1928000000000001</v>
      </c>
      <c r="FR16">
        <v>4.4497</v>
      </c>
      <c r="FS16">
        <v>4.4081000000000001</v>
      </c>
      <c r="FT16">
        <v>3.1398999999999999</v>
      </c>
      <c r="FU16">
        <v>3.8868999999999998</v>
      </c>
      <c r="FV16">
        <v>2.5564</v>
      </c>
      <c r="FW16">
        <v>4.0922000000000001</v>
      </c>
      <c r="FX16">
        <v>3.2989000000000002</v>
      </c>
      <c r="FY16">
        <v>3.7982</v>
      </c>
      <c r="FZ16">
        <v>3.8534000000000002</v>
      </c>
      <c r="GA16">
        <v>2.6989000000000001</v>
      </c>
      <c r="GB16">
        <v>2.9504999999999999</v>
      </c>
      <c r="GC16">
        <v>3.4823</v>
      </c>
      <c r="GD16">
        <v>4.5072999999999999</v>
      </c>
      <c r="GE16">
        <v>4.4595000000000002</v>
      </c>
      <c r="GF16">
        <v>4.5050999999999997</v>
      </c>
      <c r="GG16">
        <v>5.1406999999999998</v>
      </c>
      <c r="GH16">
        <v>4.5045999999999999</v>
      </c>
      <c r="GI16">
        <v>5.2125000000000004</v>
      </c>
      <c r="GJ16">
        <v>5.4237000000000002</v>
      </c>
      <c r="GK16">
        <v>5.2253999999999996</v>
      </c>
      <c r="GL16">
        <v>5.1905999999999999</v>
      </c>
      <c r="GM16">
        <v>4.5148999999999999</v>
      </c>
      <c r="GN16">
        <v>4.7539999999999996</v>
      </c>
      <c r="GO16">
        <v>4.484</v>
      </c>
      <c r="GP16">
        <v>4.968</v>
      </c>
      <c r="GQ16">
        <v>5.9405000000000001</v>
      </c>
      <c r="GR16">
        <v>5.3879000000000001</v>
      </c>
      <c r="GS16">
        <v>5.2042000000000002</v>
      </c>
      <c r="GT16">
        <v>5.5105000000000004</v>
      </c>
      <c r="GU16">
        <v>4.9870000000000001</v>
      </c>
      <c r="GV16">
        <v>4.5216000000000003</v>
      </c>
      <c r="GW16">
        <v>5.0702999999999996</v>
      </c>
      <c r="GX16">
        <v>5.5244</v>
      </c>
      <c r="GY16">
        <v>5.0228000000000002</v>
      </c>
      <c r="GZ16">
        <v>5.0168999999999997</v>
      </c>
      <c r="HA16">
        <v>4.7131999999999996</v>
      </c>
      <c r="HB16">
        <v>4.6078000000000001</v>
      </c>
      <c r="HC16">
        <v>4.9996999999999998</v>
      </c>
      <c r="HD16">
        <v>6.1249000000000002</v>
      </c>
      <c r="HE16">
        <v>6.1003999999999996</v>
      </c>
      <c r="HF16">
        <v>6.2752999999999997</v>
      </c>
      <c r="HG16">
        <v>6.569</v>
      </c>
      <c r="HH16">
        <v>6.1321000000000003</v>
      </c>
      <c r="HI16">
        <v>5.3998999999999997</v>
      </c>
      <c r="HJ16">
        <v>5.5255999999999998</v>
      </c>
      <c r="HK16">
        <v>6.6181999999999999</v>
      </c>
      <c r="HL16">
        <v>6.0799000000000003</v>
      </c>
      <c r="HM16">
        <v>5.2977999999999996</v>
      </c>
      <c r="HN16">
        <v>6.1093999999999999</v>
      </c>
      <c r="HO16">
        <v>5.7816000000000001</v>
      </c>
      <c r="HP16">
        <v>5.2991000000000001</v>
      </c>
      <c r="HQ16">
        <v>6.7126000000000001</v>
      </c>
      <c r="HR16">
        <v>6.8299000000000003</v>
      </c>
      <c r="HS16">
        <v>5.8224</v>
      </c>
      <c r="HT16">
        <v>5.6950000000000003</v>
      </c>
      <c r="HU16">
        <v>5.8776999999999999</v>
      </c>
      <c r="HV16">
        <v>6.0229999999999997</v>
      </c>
      <c r="HW16">
        <v>5.9958999999999998</v>
      </c>
      <c r="HX16">
        <v>5.6738</v>
      </c>
      <c r="HY16">
        <v>4.5909000000000004</v>
      </c>
      <c r="HZ16">
        <v>4.7960000000000003</v>
      </c>
      <c r="IA16">
        <v>5.0094000000000003</v>
      </c>
      <c r="IB16">
        <v>4.5194000000000001</v>
      </c>
      <c r="IC16">
        <v>5.1620999999999997</v>
      </c>
      <c r="ID16">
        <v>5.5387000000000004</v>
      </c>
      <c r="IE16">
        <v>4.4036</v>
      </c>
      <c r="IF16">
        <v>4.6501999999999999</v>
      </c>
      <c r="IG16">
        <v>4.0567000000000002</v>
      </c>
      <c r="IH16">
        <v>4.0385999999999997</v>
      </c>
      <c r="II16">
        <v>4.5548999999999999</v>
      </c>
      <c r="IJ16">
        <v>3.9885000000000002</v>
      </c>
      <c r="IK16">
        <v>4.1230000000000002</v>
      </c>
      <c r="IL16">
        <v>3.3635999999999999</v>
      </c>
      <c r="IM16">
        <v>4.0884</v>
      </c>
      <c r="IN16">
        <v>3.7033</v>
      </c>
      <c r="IO16">
        <v>5.5435999999999996</v>
      </c>
      <c r="IP16">
        <v>3.3717000000000001</v>
      </c>
      <c r="IQ16">
        <v>5.5103999999999997</v>
      </c>
      <c r="IR16">
        <v>4.6784999999999997</v>
      </c>
      <c r="IS16">
        <v>4.4762000000000004</v>
      </c>
      <c r="IT16">
        <v>5.3994</v>
      </c>
      <c r="IU16">
        <v>6.1650999999999998</v>
      </c>
      <c r="IV16">
        <v>5.6733000000000002</v>
      </c>
      <c r="IW16">
        <v>6.1329000000000002</v>
      </c>
      <c r="IX16">
        <v>6.0030999999999999</v>
      </c>
      <c r="IY16">
        <v>6.6055000000000001</v>
      </c>
      <c r="IZ16">
        <v>6.1577999999999999</v>
      </c>
      <c r="JA16">
        <v>6.2362000000000002</v>
      </c>
      <c r="JB16">
        <v>6.0475000000000003</v>
      </c>
      <c r="JC16">
        <v>6.1868999999999996</v>
      </c>
      <c r="JD16">
        <v>5.8246000000000002</v>
      </c>
      <c r="JE16">
        <v>3.6356000000000002</v>
      </c>
      <c r="JF16">
        <v>3.6057999999999999</v>
      </c>
      <c r="JG16">
        <v>3.6993</v>
      </c>
      <c r="JH16">
        <v>3.8332999999999999</v>
      </c>
      <c r="JI16">
        <v>3.2665999999999999</v>
      </c>
      <c r="JJ16">
        <v>3.6385999999999998</v>
      </c>
      <c r="JK16">
        <v>3.1190000000000002</v>
      </c>
      <c r="JL16">
        <v>3.0908000000000002</v>
      </c>
      <c r="JM16">
        <v>3.8079999999999998</v>
      </c>
      <c r="JN16">
        <v>5.8704000000000001</v>
      </c>
      <c r="JO16">
        <v>3.5390999999999999</v>
      </c>
      <c r="JP16">
        <v>2.8227000000000002</v>
      </c>
      <c r="JQ16">
        <v>2.9744000000000002</v>
      </c>
      <c r="JR16">
        <v>3.3081</v>
      </c>
      <c r="JS16">
        <v>3.21</v>
      </c>
      <c r="JT16">
        <v>3.4904999999999999</v>
      </c>
      <c r="JU16">
        <v>3.8914</v>
      </c>
      <c r="JV16">
        <v>4.1718000000000002</v>
      </c>
      <c r="JW16">
        <v>5.6062000000000003</v>
      </c>
      <c r="JX16">
        <v>4.8699000000000003</v>
      </c>
      <c r="JY16">
        <v>5.78</v>
      </c>
      <c r="JZ16">
        <v>5.8792999999999997</v>
      </c>
      <c r="KA16">
        <v>4.6967999999999996</v>
      </c>
      <c r="KB16">
        <v>6.0411999999999999</v>
      </c>
      <c r="KC16">
        <v>4.7763</v>
      </c>
      <c r="KD16">
        <v>5.6180000000000003</v>
      </c>
      <c r="KE16">
        <v>5.9505999999999997</v>
      </c>
      <c r="KF16">
        <v>5.4950000000000001</v>
      </c>
      <c r="KG16">
        <v>5.6326000000000001</v>
      </c>
      <c r="KH16">
        <v>5.4488000000000003</v>
      </c>
      <c r="KI16">
        <v>5.4314999999999998</v>
      </c>
      <c r="KJ16">
        <v>5.0221</v>
      </c>
      <c r="KK16">
        <v>5.1440999999999999</v>
      </c>
      <c r="KL16">
        <v>5.5423999999999998</v>
      </c>
      <c r="KM16">
        <v>5.4744000000000002</v>
      </c>
      <c r="KN16">
        <v>5.2744</v>
      </c>
      <c r="KO16">
        <v>5.2495000000000003</v>
      </c>
      <c r="KP16">
        <v>5.8452999999999999</v>
      </c>
      <c r="KQ16">
        <v>5.09</v>
      </c>
      <c r="KR16">
        <v>5.3897000000000004</v>
      </c>
      <c r="KS16">
        <v>5.0415999999999999</v>
      </c>
      <c r="KT16">
        <v>4.7283999999999997</v>
      </c>
      <c r="KU16">
        <v>4.2003000000000004</v>
      </c>
      <c r="KV16">
        <v>4.4042000000000003</v>
      </c>
      <c r="KW16">
        <v>4.6158999999999999</v>
      </c>
      <c r="KX16">
        <v>4.9089999999999998</v>
      </c>
      <c r="KY16">
        <v>4.4942000000000002</v>
      </c>
      <c r="KZ16">
        <v>4.5583999999999998</v>
      </c>
      <c r="LA16">
        <v>4.2798999999999996</v>
      </c>
      <c r="LB16">
        <v>4.2343999999999999</v>
      </c>
      <c r="LC16">
        <v>4.6337999999999999</v>
      </c>
      <c r="LD16">
        <v>4.3079999999999998</v>
      </c>
      <c r="LE16">
        <v>4.7049000000000003</v>
      </c>
      <c r="LF16">
        <v>4.7282000000000002</v>
      </c>
      <c r="LG16">
        <v>5.0518999999999998</v>
      </c>
      <c r="LH16">
        <v>4.4356999999999998</v>
      </c>
      <c r="LI16">
        <v>4.5989000000000004</v>
      </c>
      <c r="LJ16">
        <v>4.4791999999999996</v>
      </c>
      <c r="LK16">
        <v>4.7178000000000004</v>
      </c>
      <c r="LL16">
        <v>3.895</v>
      </c>
    </row>
    <row r="17" spans="1:324">
      <c r="A17">
        <v>16</v>
      </c>
      <c r="B17">
        <v>4.0130999999999997</v>
      </c>
      <c r="C17">
        <v>3.8559999999999999</v>
      </c>
      <c r="D17">
        <v>4.3076999999999996</v>
      </c>
      <c r="E17">
        <v>3.5735999999999999</v>
      </c>
      <c r="F17">
        <v>4.3944000000000001</v>
      </c>
      <c r="G17">
        <v>3.4834999999999998</v>
      </c>
      <c r="H17">
        <v>4.2141000000000002</v>
      </c>
      <c r="I17">
        <v>4.1901999999999999</v>
      </c>
      <c r="J17">
        <v>4.0839999999999996</v>
      </c>
      <c r="K17">
        <v>4.3368000000000002</v>
      </c>
      <c r="L17">
        <v>3.5028999999999999</v>
      </c>
      <c r="M17">
        <v>3.7281</v>
      </c>
      <c r="N17">
        <v>3.7924000000000002</v>
      </c>
      <c r="O17">
        <v>3.3132999999999999</v>
      </c>
      <c r="P17">
        <v>3.5796000000000001</v>
      </c>
      <c r="Q17">
        <v>3.4262000000000001</v>
      </c>
      <c r="R17">
        <v>3.9085999999999999</v>
      </c>
      <c r="S17">
        <v>3.2845</v>
      </c>
      <c r="T17">
        <v>3.4336000000000002</v>
      </c>
      <c r="U17">
        <v>3.4758</v>
      </c>
      <c r="V17">
        <v>3.6842999999999999</v>
      </c>
      <c r="W17">
        <v>3.8597000000000001</v>
      </c>
      <c r="X17">
        <v>3.5611999999999999</v>
      </c>
      <c r="Y17">
        <v>3.0426000000000002</v>
      </c>
      <c r="Z17">
        <v>3.0672999999999999</v>
      </c>
      <c r="AA17">
        <v>3.6473</v>
      </c>
      <c r="AB17">
        <v>3.4643000000000002</v>
      </c>
      <c r="AC17">
        <v>3.2162999999999999</v>
      </c>
      <c r="AD17">
        <v>2.6111</v>
      </c>
      <c r="AE17">
        <v>3.0844</v>
      </c>
      <c r="AF17">
        <v>2.4079000000000002</v>
      </c>
      <c r="AG17">
        <v>3.0510999999999999</v>
      </c>
      <c r="AH17">
        <v>3.0118999999999998</v>
      </c>
      <c r="AI17">
        <v>2.9013</v>
      </c>
      <c r="AJ17">
        <v>2.7848000000000002</v>
      </c>
      <c r="AK17">
        <v>2.4761000000000002</v>
      </c>
      <c r="AL17">
        <v>2.7694000000000001</v>
      </c>
      <c r="AM17">
        <v>2.7246000000000001</v>
      </c>
      <c r="AN17">
        <v>2.7061000000000002</v>
      </c>
      <c r="AO17">
        <v>2.4921000000000002</v>
      </c>
      <c r="AP17">
        <v>2.7353000000000001</v>
      </c>
      <c r="AQ17">
        <v>2.2725</v>
      </c>
      <c r="AR17">
        <v>2.4458000000000002</v>
      </c>
      <c r="AS17">
        <v>2.1949000000000001</v>
      </c>
      <c r="AT17">
        <v>2.6768999999999998</v>
      </c>
      <c r="AU17">
        <v>2.6869999999999998</v>
      </c>
      <c r="AV17">
        <v>2.3368000000000002</v>
      </c>
      <c r="AW17">
        <v>2.5684999999999998</v>
      </c>
      <c r="AX17">
        <v>2.4819</v>
      </c>
      <c r="AY17">
        <v>2.2313000000000001</v>
      </c>
      <c r="AZ17">
        <v>2.1757</v>
      </c>
      <c r="BA17">
        <v>2.1135000000000002</v>
      </c>
      <c r="BB17">
        <v>2.0619000000000001</v>
      </c>
      <c r="BC17">
        <v>2.1907000000000001</v>
      </c>
      <c r="BD17">
        <v>2.3273999999999999</v>
      </c>
      <c r="BE17">
        <v>1.8552999999999999</v>
      </c>
      <c r="BF17">
        <v>2.2421000000000002</v>
      </c>
      <c r="BG17">
        <v>1.893</v>
      </c>
      <c r="BH17">
        <v>2.1494</v>
      </c>
      <c r="BI17">
        <v>1.4967999999999999</v>
      </c>
      <c r="BJ17">
        <v>1.8342000000000001</v>
      </c>
      <c r="BK17">
        <v>1.7836000000000001</v>
      </c>
      <c r="BL17">
        <v>2.0383</v>
      </c>
      <c r="BM17">
        <v>1.4901</v>
      </c>
      <c r="BN17">
        <v>2.1812</v>
      </c>
      <c r="BO17">
        <v>1.5175000000000001</v>
      </c>
      <c r="BP17">
        <v>2.1347999999999998</v>
      </c>
      <c r="BQ17">
        <v>1.4574</v>
      </c>
      <c r="BR17">
        <v>1.5119</v>
      </c>
      <c r="BS17">
        <v>1.4603999999999999</v>
      </c>
      <c r="BT17">
        <v>2.3012999999999999</v>
      </c>
      <c r="BU17">
        <v>1.4287000000000001</v>
      </c>
      <c r="BV17">
        <v>2.4792999999999998</v>
      </c>
      <c r="BW17">
        <v>1.4869000000000001</v>
      </c>
      <c r="BX17">
        <v>2.2488999999999999</v>
      </c>
      <c r="BY17">
        <v>1.6151</v>
      </c>
      <c r="BZ17">
        <v>2.2538999999999998</v>
      </c>
      <c r="CA17">
        <v>1.7048000000000001</v>
      </c>
      <c r="CB17">
        <v>1.6525000000000001</v>
      </c>
      <c r="CC17">
        <v>1.8766</v>
      </c>
      <c r="CD17">
        <v>2.3399000000000001</v>
      </c>
      <c r="CE17">
        <v>2.0038</v>
      </c>
      <c r="CF17">
        <v>2.1377999999999999</v>
      </c>
      <c r="CG17">
        <v>2.1341999999999999</v>
      </c>
      <c r="CH17">
        <v>2.0236999999999998</v>
      </c>
      <c r="CI17">
        <v>2.1842999999999999</v>
      </c>
      <c r="CJ17">
        <v>2.2530000000000001</v>
      </c>
      <c r="CK17">
        <v>2.2088000000000001</v>
      </c>
      <c r="CL17">
        <v>2.3852000000000002</v>
      </c>
      <c r="CM17">
        <v>2.5002</v>
      </c>
      <c r="CN17">
        <v>2.6722999999999999</v>
      </c>
      <c r="CO17">
        <v>2.8178999999999998</v>
      </c>
      <c r="CP17">
        <v>2.6735000000000002</v>
      </c>
      <c r="CQ17">
        <v>2.8504</v>
      </c>
      <c r="CR17">
        <v>3.4449999999999998</v>
      </c>
      <c r="CS17">
        <v>3.3980000000000001</v>
      </c>
      <c r="CT17">
        <v>3.7391999999999999</v>
      </c>
      <c r="CU17">
        <v>3.3614000000000002</v>
      </c>
      <c r="CV17">
        <v>3.8969</v>
      </c>
      <c r="CW17">
        <v>3.5886999999999998</v>
      </c>
      <c r="CX17">
        <v>3.8845000000000001</v>
      </c>
      <c r="CY17">
        <v>3.8628999999999998</v>
      </c>
      <c r="CZ17">
        <v>3.9893000000000001</v>
      </c>
      <c r="DA17">
        <v>4.0833000000000004</v>
      </c>
      <c r="DB17">
        <v>4.3765000000000001</v>
      </c>
      <c r="DC17">
        <v>4.2470999999999997</v>
      </c>
      <c r="DD17">
        <v>4.2240000000000002</v>
      </c>
      <c r="DE17">
        <v>4.0522</v>
      </c>
      <c r="DF17">
        <v>4.3597999999999999</v>
      </c>
      <c r="DG17">
        <v>4.4157000000000002</v>
      </c>
      <c r="DH17">
        <v>4.6219999999999999</v>
      </c>
      <c r="DI17">
        <v>4.7817999999999996</v>
      </c>
      <c r="DJ17">
        <v>4.5456000000000003</v>
      </c>
      <c r="DK17">
        <v>4.1672000000000002</v>
      </c>
      <c r="DL17">
        <v>4.6451000000000002</v>
      </c>
      <c r="DM17">
        <v>4.6439000000000004</v>
      </c>
      <c r="DN17">
        <v>4.6589999999999998</v>
      </c>
      <c r="DO17">
        <v>4.6050000000000004</v>
      </c>
      <c r="DP17">
        <v>4.8734999999999999</v>
      </c>
      <c r="DQ17">
        <v>4.6219999999999999</v>
      </c>
      <c r="DR17">
        <v>4.7694000000000001</v>
      </c>
      <c r="DS17">
        <v>4.2674000000000003</v>
      </c>
      <c r="DT17">
        <v>4.3986000000000001</v>
      </c>
      <c r="DU17">
        <v>4.4819000000000004</v>
      </c>
      <c r="DV17">
        <v>4.5986000000000002</v>
      </c>
      <c r="DW17">
        <v>4.5057999999999998</v>
      </c>
      <c r="DX17">
        <v>4.4368999999999996</v>
      </c>
      <c r="DY17">
        <v>4.3254999999999999</v>
      </c>
      <c r="DZ17">
        <v>4.5669000000000004</v>
      </c>
      <c r="EA17">
        <v>4.7210999999999999</v>
      </c>
      <c r="EB17">
        <v>4.2601000000000004</v>
      </c>
      <c r="EC17">
        <v>3.5347</v>
      </c>
      <c r="ED17">
        <v>3.1974</v>
      </c>
      <c r="EE17">
        <v>3.2204000000000002</v>
      </c>
      <c r="EF17">
        <v>2.8620999999999999</v>
      </c>
      <c r="EG17">
        <v>3.0230000000000001</v>
      </c>
      <c r="EH17">
        <v>3.2395</v>
      </c>
      <c r="EI17">
        <v>3.3094999999999999</v>
      </c>
      <c r="EJ17">
        <v>3.2048999999999999</v>
      </c>
      <c r="EK17">
        <v>3.3268</v>
      </c>
      <c r="EL17">
        <v>2.7965</v>
      </c>
      <c r="EM17">
        <v>3.1461000000000001</v>
      </c>
      <c r="EN17">
        <v>2.5613999999999999</v>
      </c>
      <c r="EO17">
        <v>2.8618000000000001</v>
      </c>
      <c r="EP17">
        <v>2.6015999999999999</v>
      </c>
      <c r="EQ17">
        <v>3.5929000000000002</v>
      </c>
      <c r="ER17">
        <v>2.7505999999999999</v>
      </c>
      <c r="ES17">
        <v>2.5196999999999998</v>
      </c>
      <c r="ET17">
        <v>2.2610999999999999</v>
      </c>
      <c r="EU17">
        <v>2.3024</v>
      </c>
      <c r="EV17">
        <v>2.3479999999999999</v>
      </c>
      <c r="EW17">
        <v>2.3740000000000001</v>
      </c>
      <c r="EX17">
        <v>2.5493999999999999</v>
      </c>
      <c r="EY17">
        <v>3.3140000000000001</v>
      </c>
      <c r="EZ17">
        <v>2.7429999999999999</v>
      </c>
      <c r="FA17">
        <v>3.2591999999999999</v>
      </c>
      <c r="FB17">
        <v>3.0390999999999999</v>
      </c>
      <c r="FC17">
        <v>3.4358</v>
      </c>
      <c r="FD17">
        <v>3.1798999999999999</v>
      </c>
      <c r="FE17">
        <v>3.1758999999999999</v>
      </c>
      <c r="FF17">
        <v>3.4131</v>
      </c>
      <c r="FG17">
        <v>3.2848000000000002</v>
      </c>
      <c r="FH17">
        <v>3.0891999999999999</v>
      </c>
      <c r="FI17">
        <v>3.3536999999999999</v>
      </c>
      <c r="FJ17">
        <v>3.4298999999999999</v>
      </c>
      <c r="FK17">
        <v>3.6046</v>
      </c>
      <c r="FL17">
        <v>3.4937</v>
      </c>
      <c r="FM17">
        <v>2.5920999999999998</v>
      </c>
      <c r="FN17">
        <v>3.6352000000000002</v>
      </c>
      <c r="FO17">
        <v>2.8677999999999999</v>
      </c>
      <c r="FP17">
        <v>2.9115000000000002</v>
      </c>
      <c r="FQ17">
        <v>3.2244999999999999</v>
      </c>
      <c r="FR17">
        <v>4.4847999999999999</v>
      </c>
      <c r="FS17">
        <v>4.4138000000000002</v>
      </c>
      <c r="FT17">
        <v>3.1821999999999999</v>
      </c>
      <c r="FU17">
        <v>3.8424999999999998</v>
      </c>
      <c r="FV17">
        <v>2.6111</v>
      </c>
      <c r="FW17">
        <v>4.1676000000000002</v>
      </c>
      <c r="FX17">
        <v>3.3214999999999999</v>
      </c>
      <c r="FY17">
        <v>3.7873000000000001</v>
      </c>
      <c r="FZ17">
        <v>3.8782999999999999</v>
      </c>
      <c r="GA17">
        <v>2.7010000000000001</v>
      </c>
      <c r="GB17">
        <v>2.9969000000000001</v>
      </c>
      <c r="GC17">
        <v>3.4935999999999998</v>
      </c>
      <c r="GD17">
        <v>4.5263</v>
      </c>
      <c r="GE17">
        <v>4.4816000000000003</v>
      </c>
      <c r="GF17">
        <v>4.5168999999999997</v>
      </c>
      <c r="GG17">
        <v>5.1717000000000004</v>
      </c>
      <c r="GH17">
        <v>4.5342000000000002</v>
      </c>
      <c r="GI17">
        <v>5.3247999999999998</v>
      </c>
      <c r="GJ17">
        <v>5.5095000000000001</v>
      </c>
      <c r="GK17">
        <v>5.2698</v>
      </c>
      <c r="GL17">
        <v>5.2485999999999997</v>
      </c>
      <c r="GM17">
        <v>4.5826000000000002</v>
      </c>
      <c r="GN17">
        <v>4.7130999999999998</v>
      </c>
      <c r="GO17">
        <v>4.5597000000000003</v>
      </c>
      <c r="GP17">
        <v>5.0439999999999996</v>
      </c>
      <c r="GQ17">
        <v>6.0193000000000003</v>
      </c>
      <c r="GR17">
        <v>5.4474999999999998</v>
      </c>
      <c r="GS17">
        <v>5.2546999999999997</v>
      </c>
      <c r="GT17">
        <v>5.5221</v>
      </c>
      <c r="GU17">
        <v>4.9073000000000002</v>
      </c>
      <c r="GV17">
        <v>4.6018999999999997</v>
      </c>
      <c r="GW17">
        <v>5.1036999999999999</v>
      </c>
      <c r="GX17">
        <v>5.5468000000000002</v>
      </c>
      <c r="GY17">
        <v>5.0521000000000003</v>
      </c>
      <c r="GZ17">
        <v>5.0315000000000003</v>
      </c>
      <c r="HA17">
        <v>4.8224</v>
      </c>
      <c r="HB17">
        <v>4.4988999999999999</v>
      </c>
      <c r="HC17">
        <v>4.9218000000000002</v>
      </c>
      <c r="HD17">
        <v>6.0270999999999999</v>
      </c>
      <c r="HE17">
        <v>6.0037000000000003</v>
      </c>
      <c r="HF17">
        <v>6.1157000000000004</v>
      </c>
      <c r="HG17">
        <v>6.3962000000000003</v>
      </c>
      <c r="HH17">
        <v>6.0217999999999998</v>
      </c>
      <c r="HI17">
        <v>5.3007</v>
      </c>
      <c r="HJ17">
        <v>5.4448999999999996</v>
      </c>
      <c r="HK17">
        <v>6.4379</v>
      </c>
      <c r="HL17">
        <v>5.9444999999999997</v>
      </c>
      <c r="HM17">
        <v>5.2445000000000004</v>
      </c>
      <c r="HN17">
        <v>6.0332999999999997</v>
      </c>
      <c r="HO17">
        <v>5.7115</v>
      </c>
      <c r="HP17">
        <v>5.2279</v>
      </c>
      <c r="HQ17">
        <v>6.5308999999999999</v>
      </c>
      <c r="HR17">
        <v>6.6547000000000001</v>
      </c>
      <c r="HS17">
        <v>5.7304000000000004</v>
      </c>
      <c r="HT17">
        <v>5.59</v>
      </c>
      <c r="HU17">
        <v>5.7645</v>
      </c>
      <c r="HV17">
        <v>5.9359000000000002</v>
      </c>
      <c r="HW17">
        <v>5.8966000000000003</v>
      </c>
      <c r="HX17">
        <v>5.4714999999999998</v>
      </c>
      <c r="HY17">
        <v>4.5106000000000002</v>
      </c>
      <c r="HZ17">
        <v>4.6904000000000003</v>
      </c>
      <c r="IA17">
        <v>4.8868999999999998</v>
      </c>
      <c r="IB17">
        <v>4.4222999999999999</v>
      </c>
      <c r="IC17">
        <v>5.0677000000000003</v>
      </c>
      <c r="ID17">
        <v>5.3605</v>
      </c>
      <c r="IE17">
        <v>4.3506</v>
      </c>
      <c r="IF17">
        <v>4.5284000000000004</v>
      </c>
      <c r="IG17">
        <v>4.0221</v>
      </c>
      <c r="IH17">
        <v>4.0446</v>
      </c>
      <c r="II17">
        <v>4.5418000000000003</v>
      </c>
      <c r="IJ17">
        <v>3.9537</v>
      </c>
      <c r="IK17">
        <v>4.0460000000000003</v>
      </c>
      <c r="IL17">
        <v>3.4514</v>
      </c>
      <c r="IM17">
        <v>4.1321000000000003</v>
      </c>
      <c r="IN17">
        <v>3.7280000000000002</v>
      </c>
      <c r="IO17">
        <v>5.4592999999999998</v>
      </c>
      <c r="IP17">
        <v>3.363</v>
      </c>
      <c r="IQ17">
        <v>5.4066999999999998</v>
      </c>
      <c r="IR17">
        <v>4.5605000000000002</v>
      </c>
      <c r="IS17">
        <v>4.4779</v>
      </c>
      <c r="IT17">
        <v>5.3183999999999996</v>
      </c>
      <c r="IU17">
        <v>6.0437000000000003</v>
      </c>
      <c r="IV17">
        <v>5.5766</v>
      </c>
      <c r="IW17">
        <v>6.0625</v>
      </c>
      <c r="IX17">
        <v>5.9031000000000002</v>
      </c>
      <c r="IY17">
        <v>6.4606000000000003</v>
      </c>
      <c r="IZ17">
        <v>6.0453999999999999</v>
      </c>
      <c r="JA17">
        <v>6.0975000000000001</v>
      </c>
      <c r="JB17">
        <v>5.9024999999999999</v>
      </c>
      <c r="JC17">
        <v>6.0636999999999999</v>
      </c>
      <c r="JD17">
        <v>5.7572000000000001</v>
      </c>
      <c r="JE17">
        <v>3.6353</v>
      </c>
      <c r="JF17">
        <v>3.5846</v>
      </c>
      <c r="JG17">
        <v>3.6802999999999999</v>
      </c>
      <c r="JH17">
        <v>3.8105000000000002</v>
      </c>
      <c r="JI17">
        <v>3.375</v>
      </c>
      <c r="JJ17">
        <v>3.6158000000000001</v>
      </c>
      <c r="JK17">
        <v>3.0821999999999998</v>
      </c>
      <c r="JL17">
        <v>3.1675</v>
      </c>
      <c r="JM17">
        <v>3.7789000000000001</v>
      </c>
      <c r="JN17">
        <v>5.7824</v>
      </c>
      <c r="JO17">
        <v>3.5428999999999999</v>
      </c>
      <c r="JP17">
        <v>2.8108</v>
      </c>
      <c r="JQ17">
        <v>3.0263</v>
      </c>
      <c r="JR17">
        <v>3.3172999999999999</v>
      </c>
      <c r="JS17">
        <v>3.2069000000000001</v>
      </c>
      <c r="JT17">
        <v>3.4916</v>
      </c>
      <c r="JU17">
        <v>3.9005000000000001</v>
      </c>
      <c r="JV17">
        <v>4.1635999999999997</v>
      </c>
      <c r="JW17">
        <v>5.4714999999999998</v>
      </c>
      <c r="JX17">
        <v>4.7934999999999999</v>
      </c>
      <c r="JY17">
        <v>5.6292</v>
      </c>
      <c r="JZ17">
        <v>5.6920999999999999</v>
      </c>
      <c r="KA17">
        <v>4.5961999999999996</v>
      </c>
      <c r="KB17">
        <v>5.8639000000000001</v>
      </c>
      <c r="KC17">
        <v>4.6456999999999997</v>
      </c>
      <c r="KD17">
        <v>5.4733000000000001</v>
      </c>
      <c r="KE17">
        <v>5.8456000000000001</v>
      </c>
      <c r="KF17">
        <v>5.4038000000000004</v>
      </c>
      <c r="KG17">
        <v>5.4238</v>
      </c>
      <c r="KH17">
        <v>5.2923</v>
      </c>
      <c r="KI17">
        <v>5.2686000000000002</v>
      </c>
      <c r="KJ17">
        <v>4.8766999999999996</v>
      </c>
      <c r="KK17">
        <v>5.0655999999999999</v>
      </c>
      <c r="KL17">
        <v>5.4606000000000003</v>
      </c>
      <c r="KM17">
        <v>5.3470000000000004</v>
      </c>
      <c r="KN17">
        <v>5.1584000000000003</v>
      </c>
      <c r="KO17">
        <v>5.1849999999999996</v>
      </c>
      <c r="KP17">
        <v>5.851</v>
      </c>
      <c r="KQ17">
        <v>5.0027999999999997</v>
      </c>
      <c r="KR17">
        <v>5.2931999999999997</v>
      </c>
      <c r="KS17">
        <v>5.0730000000000004</v>
      </c>
      <c r="KT17">
        <v>4.5373000000000001</v>
      </c>
      <c r="KU17">
        <v>4.0747999999999998</v>
      </c>
      <c r="KV17">
        <v>4.2453000000000003</v>
      </c>
      <c r="KW17">
        <v>4.4074999999999998</v>
      </c>
      <c r="KX17">
        <v>4.7008999999999999</v>
      </c>
      <c r="KY17">
        <v>4.2813999999999997</v>
      </c>
      <c r="KZ17">
        <v>4.3132000000000001</v>
      </c>
      <c r="LA17">
        <v>4.1002999999999998</v>
      </c>
      <c r="LB17">
        <v>4.0464000000000002</v>
      </c>
      <c r="LC17">
        <v>4.4005000000000001</v>
      </c>
      <c r="LD17">
        <v>4.0830000000000002</v>
      </c>
      <c r="LE17">
        <v>4.4814999999999996</v>
      </c>
      <c r="LF17">
        <v>4.5747</v>
      </c>
      <c r="LG17">
        <v>4.7256</v>
      </c>
      <c r="LH17">
        <v>4.1813000000000002</v>
      </c>
      <c r="LI17">
        <v>4.3497000000000003</v>
      </c>
      <c r="LJ17">
        <v>4.2366000000000001</v>
      </c>
      <c r="LK17">
        <v>4.4756999999999998</v>
      </c>
      <c r="LL17">
        <v>3.7391000000000001</v>
      </c>
    </row>
    <row r="18" spans="1:324">
      <c r="A18">
        <v>17</v>
      </c>
      <c r="B18">
        <v>4.0885999999999996</v>
      </c>
      <c r="C18">
        <v>3.8671000000000002</v>
      </c>
      <c r="D18">
        <v>4.4047999999999998</v>
      </c>
      <c r="E18">
        <v>3.5727000000000002</v>
      </c>
      <c r="F18">
        <v>4.5083000000000002</v>
      </c>
      <c r="G18">
        <v>3.6021999999999998</v>
      </c>
      <c r="H18">
        <v>4.2572000000000001</v>
      </c>
      <c r="I18">
        <v>4.3071000000000002</v>
      </c>
      <c r="J18">
        <v>4.173</v>
      </c>
      <c r="K18">
        <v>4.3691000000000004</v>
      </c>
      <c r="L18">
        <v>3.4809999999999999</v>
      </c>
      <c r="M18">
        <v>3.7345999999999999</v>
      </c>
      <c r="N18">
        <v>3.8721999999999999</v>
      </c>
      <c r="O18">
        <v>3.2503000000000002</v>
      </c>
      <c r="P18">
        <v>3.6675</v>
      </c>
      <c r="Q18">
        <v>3.4672000000000001</v>
      </c>
      <c r="R18">
        <v>4.0183999999999997</v>
      </c>
      <c r="S18">
        <v>3.2338</v>
      </c>
      <c r="T18">
        <v>3.3929999999999998</v>
      </c>
      <c r="U18">
        <v>3.3895</v>
      </c>
      <c r="V18">
        <v>3.657</v>
      </c>
      <c r="W18">
        <v>3.9567999999999999</v>
      </c>
      <c r="X18">
        <v>3.5629</v>
      </c>
      <c r="Y18">
        <v>3.0449999999999999</v>
      </c>
      <c r="Z18">
        <v>3.1315</v>
      </c>
      <c r="AA18">
        <v>3.7465999999999999</v>
      </c>
      <c r="AB18">
        <v>3.3841999999999999</v>
      </c>
      <c r="AC18">
        <v>3.1187999999999998</v>
      </c>
      <c r="AD18">
        <v>2.6859000000000002</v>
      </c>
      <c r="AE18">
        <v>3.0663</v>
      </c>
      <c r="AF18">
        <v>2.4291</v>
      </c>
      <c r="AG18">
        <v>3.0171000000000001</v>
      </c>
      <c r="AH18">
        <v>3.0724999999999998</v>
      </c>
      <c r="AI18">
        <v>2.8207</v>
      </c>
      <c r="AJ18">
        <v>2.8696000000000002</v>
      </c>
      <c r="AK18">
        <v>2.46</v>
      </c>
      <c r="AL18">
        <v>2.7149000000000001</v>
      </c>
      <c r="AM18">
        <v>2.6789999999999998</v>
      </c>
      <c r="AN18">
        <v>2.7301000000000002</v>
      </c>
      <c r="AO18">
        <v>2.4420999999999999</v>
      </c>
      <c r="AP18">
        <v>2.7877000000000001</v>
      </c>
      <c r="AQ18">
        <v>2.2414999999999998</v>
      </c>
      <c r="AR18">
        <v>2.4422000000000001</v>
      </c>
      <c r="AS18">
        <v>2.1372</v>
      </c>
      <c r="AT18">
        <v>2.6456</v>
      </c>
      <c r="AU18">
        <v>2.7303999999999999</v>
      </c>
      <c r="AV18">
        <v>2.3062999999999998</v>
      </c>
      <c r="AW18">
        <v>2.5884</v>
      </c>
      <c r="AX18">
        <v>2.4214000000000002</v>
      </c>
      <c r="AY18">
        <v>2.2082999999999999</v>
      </c>
      <c r="AZ18">
        <v>2.1156000000000001</v>
      </c>
      <c r="BA18">
        <v>2.1269</v>
      </c>
      <c r="BB18">
        <v>1.9987999999999999</v>
      </c>
      <c r="BC18">
        <v>2.1316000000000002</v>
      </c>
      <c r="BD18">
        <v>2.3289</v>
      </c>
      <c r="BE18">
        <v>1.8108</v>
      </c>
      <c r="BF18">
        <v>2.1937000000000002</v>
      </c>
      <c r="BG18">
        <v>1.8734999999999999</v>
      </c>
      <c r="BH18">
        <v>2.1181999999999999</v>
      </c>
      <c r="BI18">
        <v>1.4664999999999999</v>
      </c>
      <c r="BJ18">
        <v>1.7916000000000001</v>
      </c>
      <c r="BK18">
        <v>1.7664</v>
      </c>
      <c r="BL18">
        <v>1.9958</v>
      </c>
      <c r="BM18">
        <v>1.4578</v>
      </c>
      <c r="BN18">
        <v>2.1564000000000001</v>
      </c>
      <c r="BO18">
        <v>1.4921</v>
      </c>
      <c r="BP18">
        <v>2.105</v>
      </c>
      <c r="BQ18">
        <v>1.4117</v>
      </c>
      <c r="BR18">
        <v>1.4637</v>
      </c>
      <c r="BS18">
        <v>1.4212</v>
      </c>
      <c r="BT18">
        <v>2.2458999999999998</v>
      </c>
      <c r="BU18">
        <v>1.3853</v>
      </c>
      <c r="BV18">
        <v>2.4722</v>
      </c>
      <c r="BW18">
        <v>1.4214</v>
      </c>
      <c r="BX18">
        <v>2.2277</v>
      </c>
      <c r="BY18">
        <v>1.5853999999999999</v>
      </c>
      <c r="BZ18">
        <v>2.1812999999999998</v>
      </c>
      <c r="CA18">
        <v>1.6608000000000001</v>
      </c>
      <c r="CB18">
        <v>1.6204000000000001</v>
      </c>
      <c r="CC18">
        <v>1.8713</v>
      </c>
      <c r="CD18">
        <v>2.2867999999999999</v>
      </c>
      <c r="CE18">
        <v>2.0175000000000001</v>
      </c>
      <c r="CF18">
        <v>2.1387</v>
      </c>
      <c r="CG18">
        <v>2.1006999999999998</v>
      </c>
      <c r="CH18">
        <v>1.9926999999999999</v>
      </c>
      <c r="CI18">
        <v>2.1909000000000001</v>
      </c>
      <c r="CJ18">
        <v>2.2526999999999999</v>
      </c>
      <c r="CK18">
        <v>2.2065000000000001</v>
      </c>
      <c r="CL18">
        <v>2.3952</v>
      </c>
      <c r="CM18">
        <v>2.5449999999999999</v>
      </c>
      <c r="CN18">
        <v>2.7021000000000002</v>
      </c>
      <c r="CO18">
        <v>2.7742</v>
      </c>
      <c r="CP18">
        <v>2.6215000000000002</v>
      </c>
      <c r="CQ18">
        <v>2.8205</v>
      </c>
      <c r="CR18">
        <v>3.3466</v>
      </c>
      <c r="CS18">
        <v>3.2957000000000001</v>
      </c>
      <c r="CT18">
        <v>3.7042999999999999</v>
      </c>
      <c r="CU18">
        <v>3.3584000000000001</v>
      </c>
      <c r="CV18">
        <v>3.7966000000000002</v>
      </c>
      <c r="CW18">
        <v>3.5124</v>
      </c>
      <c r="CX18">
        <v>3.8111999999999999</v>
      </c>
      <c r="CY18">
        <v>3.7968000000000002</v>
      </c>
      <c r="CZ18">
        <v>3.9272999999999998</v>
      </c>
      <c r="DA18">
        <v>4.0282999999999998</v>
      </c>
      <c r="DB18">
        <v>4.4105999999999996</v>
      </c>
      <c r="DC18">
        <v>4.2725</v>
      </c>
      <c r="DD18">
        <v>4.2544000000000004</v>
      </c>
      <c r="DE18">
        <v>4.1106999999999996</v>
      </c>
      <c r="DF18">
        <v>4.4417999999999997</v>
      </c>
      <c r="DG18">
        <v>4.4614000000000003</v>
      </c>
      <c r="DH18">
        <v>4.6779000000000002</v>
      </c>
      <c r="DI18">
        <v>4.8280000000000003</v>
      </c>
      <c r="DJ18">
        <v>4.6043000000000003</v>
      </c>
      <c r="DK18">
        <v>4.1757999999999997</v>
      </c>
      <c r="DL18">
        <v>4.6729000000000003</v>
      </c>
      <c r="DM18">
        <v>4.6978</v>
      </c>
      <c r="DN18">
        <v>4.6684000000000001</v>
      </c>
      <c r="DO18">
        <v>4.6505000000000001</v>
      </c>
      <c r="DP18">
        <v>4.8783000000000003</v>
      </c>
      <c r="DQ18">
        <v>4.5763999999999996</v>
      </c>
      <c r="DR18">
        <v>4.8422999999999998</v>
      </c>
      <c r="DS18">
        <v>4.1662999999999997</v>
      </c>
      <c r="DT18">
        <v>4.3014000000000001</v>
      </c>
      <c r="DU18">
        <v>4.4002999999999997</v>
      </c>
      <c r="DV18">
        <v>4.4958</v>
      </c>
      <c r="DW18">
        <v>4.3958000000000004</v>
      </c>
      <c r="DX18">
        <v>4.3422000000000001</v>
      </c>
      <c r="DY18">
        <v>4.2184999999999997</v>
      </c>
      <c r="DZ18">
        <v>4.5335000000000001</v>
      </c>
      <c r="EA18">
        <v>4.7053000000000003</v>
      </c>
      <c r="EB18">
        <v>4.3813000000000004</v>
      </c>
      <c r="EC18">
        <v>3.6019999999999999</v>
      </c>
      <c r="ED18">
        <v>3.2376</v>
      </c>
      <c r="EE18">
        <v>3.2635999999999998</v>
      </c>
      <c r="EF18">
        <v>2.9211999999999998</v>
      </c>
      <c r="EG18">
        <v>3.0219</v>
      </c>
      <c r="EH18">
        <v>3.2189999999999999</v>
      </c>
      <c r="EI18">
        <v>3.3721999999999999</v>
      </c>
      <c r="EJ18">
        <v>3.2339000000000002</v>
      </c>
      <c r="EK18">
        <v>3.3363</v>
      </c>
      <c r="EL18">
        <v>2.8193000000000001</v>
      </c>
      <c r="EM18">
        <v>3.1962999999999999</v>
      </c>
      <c r="EN18">
        <v>2.5855999999999999</v>
      </c>
      <c r="EO18">
        <v>2.9159000000000002</v>
      </c>
      <c r="EP18">
        <v>2.6149</v>
      </c>
      <c r="EQ18">
        <v>3.6629999999999998</v>
      </c>
      <c r="ER18">
        <v>3.0223</v>
      </c>
      <c r="ES18">
        <v>2.5535000000000001</v>
      </c>
      <c r="ET18">
        <v>2.2324999999999999</v>
      </c>
      <c r="EU18">
        <v>2.4051999999999998</v>
      </c>
      <c r="EV18">
        <v>2.3774999999999999</v>
      </c>
      <c r="EW18">
        <v>2.4813999999999998</v>
      </c>
      <c r="EX18">
        <v>2.5752000000000002</v>
      </c>
      <c r="EY18">
        <v>3.3247</v>
      </c>
      <c r="EZ18">
        <v>2.7820999999999998</v>
      </c>
      <c r="FA18">
        <v>3.2682000000000002</v>
      </c>
      <c r="FB18">
        <v>3.0636999999999999</v>
      </c>
      <c r="FC18">
        <v>3.4264000000000001</v>
      </c>
      <c r="FD18">
        <v>3.1996000000000002</v>
      </c>
      <c r="FE18">
        <v>3.2088000000000001</v>
      </c>
      <c r="FF18">
        <v>3.3807</v>
      </c>
      <c r="FG18">
        <v>3.2913000000000001</v>
      </c>
      <c r="FH18">
        <v>3.0139999999999998</v>
      </c>
      <c r="FI18">
        <v>3.3633999999999999</v>
      </c>
      <c r="FJ18">
        <v>3.4762</v>
      </c>
      <c r="FK18">
        <v>3.6699000000000002</v>
      </c>
      <c r="FL18">
        <v>3.5427</v>
      </c>
      <c r="FM18">
        <v>2.5842999999999998</v>
      </c>
      <c r="FN18">
        <v>3.6429</v>
      </c>
      <c r="FO18">
        <v>2.9070999999999998</v>
      </c>
      <c r="FP18">
        <v>2.9054000000000002</v>
      </c>
      <c r="FQ18">
        <v>3.2222</v>
      </c>
      <c r="FR18">
        <v>4.5439999999999996</v>
      </c>
      <c r="FS18">
        <v>4.4810999999999996</v>
      </c>
      <c r="FT18">
        <v>3.2263000000000002</v>
      </c>
      <c r="FU18">
        <v>3.8891</v>
      </c>
      <c r="FV18">
        <v>2.6415999999999999</v>
      </c>
      <c r="FW18">
        <v>4.2530000000000001</v>
      </c>
      <c r="FX18">
        <v>3.3022999999999998</v>
      </c>
      <c r="FY18">
        <v>3.9056999999999999</v>
      </c>
      <c r="FZ18">
        <v>3.9016000000000002</v>
      </c>
      <c r="GA18">
        <v>2.802</v>
      </c>
      <c r="GB18">
        <v>2.9794999999999998</v>
      </c>
      <c r="GC18">
        <v>3.6263999999999998</v>
      </c>
      <c r="GD18">
        <v>4.5841000000000003</v>
      </c>
      <c r="GE18">
        <v>4.4875999999999996</v>
      </c>
      <c r="GF18">
        <v>4.5167999999999999</v>
      </c>
      <c r="GG18">
        <v>5.1839000000000004</v>
      </c>
      <c r="GH18">
        <v>4.5301999999999998</v>
      </c>
      <c r="GI18">
        <v>5.3461999999999996</v>
      </c>
      <c r="GJ18">
        <v>5.5212000000000003</v>
      </c>
      <c r="GK18">
        <v>5.2507000000000001</v>
      </c>
      <c r="GL18">
        <v>5.3000999999999996</v>
      </c>
      <c r="GM18">
        <v>4.5987999999999998</v>
      </c>
      <c r="GN18">
        <v>4.7039999999999997</v>
      </c>
      <c r="GO18">
        <v>4.5156999999999998</v>
      </c>
      <c r="GP18">
        <v>4.9775</v>
      </c>
      <c r="GQ18">
        <v>5.9724000000000004</v>
      </c>
      <c r="GR18">
        <v>5.3826999999999998</v>
      </c>
      <c r="GS18">
        <v>5.1889000000000003</v>
      </c>
      <c r="GT18">
        <v>5.4756999999999998</v>
      </c>
      <c r="GU18">
        <v>4.9116</v>
      </c>
      <c r="GV18">
        <v>4.5724999999999998</v>
      </c>
      <c r="GW18">
        <v>5.0125999999999999</v>
      </c>
      <c r="GX18">
        <v>5.4385000000000003</v>
      </c>
      <c r="GY18">
        <v>4.9894999999999996</v>
      </c>
      <c r="GZ18">
        <v>4.9592000000000001</v>
      </c>
      <c r="HA18">
        <v>4.7450999999999999</v>
      </c>
      <c r="HB18">
        <v>4.6214000000000004</v>
      </c>
      <c r="HC18">
        <v>4.8753000000000002</v>
      </c>
      <c r="HD18">
        <v>6.0129000000000001</v>
      </c>
      <c r="HE18">
        <v>5.9950000000000001</v>
      </c>
      <c r="HF18">
        <v>6.1414999999999997</v>
      </c>
      <c r="HG18">
        <v>6.3902000000000001</v>
      </c>
      <c r="HH18">
        <v>6.0202999999999998</v>
      </c>
      <c r="HI18">
        <v>5.2868000000000004</v>
      </c>
      <c r="HJ18">
        <v>5.4665999999999997</v>
      </c>
      <c r="HK18">
        <v>6.4516999999999998</v>
      </c>
      <c r="HL18">
        <v>5.9333</v>
      </c>
      <c r="HM18">
        <v>5.2135999999999996</v>
      </c>
      <c r="HN18">
        <v>6.0166000000000004</v>
      </c>
      <c r="HO18">
        <v>5.7111000000000001</v>
      </c>
      <c r="HP18">
        <v>5.2000999999999999</v>
      </c>
      <c r="HQ18">
        <v>6.5979000000000001</v>
      </c>
      <c r="HR18">
        <v>6.7035</v>
      </c>
      <c r="HS18">
        <v>5.6830999999999996</v>
      </c>
      <c r="HT18">
        <v>5.5270999999999999</v>
      </c>
      <c r="HU18">
        <v>5.7705000000000002</v>
      </c>
      <c r="HV18">
        <v>5.9021999999999997</v>
      </c>
      <c r="HW18">
        <v>5.9214000000000002</v>
      </c>
      <c r="HX18">
        <v>5.5223000000000004</v>
      </c>
      <c r="HY18">
        <v>4.5194999999999999</v>
      </c>
      <c r="HZ18">
        <v>4.6795</v>
      </c>
      <c r="IA18">
        <v>4.8787000000000003</v>
      </c>
      <c r="IB18">
        <v>4.5180999999999996</v>
      </c>
      <c r="IC18">
        <v>5.0800999999999998</v>
      </c>
      <c r="ID18">
        <v>5.5239000000000003</v>
      </c>
      <c r="IE18">
        <v>4.3480999999999996</v>
      </c>
      <c r="IF18">
        <v>4.6566999999999998</v>
      </c>
      <c r="IG18">
        <v>3.9716</v>
      </c>
      <c r="IH18">
        <v>4.1696</v>
      </c>
      <c r="II18">
        <v>4.5114999999999998</v>
      </c>
      <c r="IJ18">
        <v>4.0635000000000003</v>
      </c>
      <c r="IK18">
        <v>4.0388999999999999</v>
      </c>
      <c r="IL18">
        <v>3.5175000000000001</v>
      </c>
      <c r="IM18">
        <v>4.0683999999999996</v>
      </c>
      <c r="IN18">
        <v>3.8115999999999999</v>
      </c>
      <c r="IO18">
        <v>5.4425999999999997</v>
      </c>
      <c r="IP18">
        <v>3.4502000000000002</v>
      </c>
      <c r="IQ18">
        <v>5.4123999999999999</v>
      </c>
      <c r="IR18">
        <v>4.5637999999999996</v>
      </c>
      <c r="IS18">
        <v>4.4467999999999996</v>
      </c>
      <c r="IT18">
        <v>5.3112000000000004</v>
      </c>
      <c r="IU18">
        <v>6.0659999999999998</v>
      </c>
      <c r="IV18">
        <v>5.5715000000000003</v>
      </c>
      <c r="IW18">
        <v>6.0838999999999999</v>
      </c>
      <c r="IX18">
        <v>5.9623999999999997</v>
      </c>
      <c r="IY18">
        <v>6.5820999999999996</v>
      </c>
      <c r="IZ18">
        <v>6.0709</v>
      </c>
      <c r="JA18">
        <v>6.1256000000000004</v>
      </c>
      <c r="JB18">
        <v>5.9109999999999996</v>
      </c>
      <c r="JC18">
        <v>6.0774999999999997</v>
      </c>
      <c r="JD18">
        <v>5.7861000000000002</v>
      </c>
      <c r="JE18">
        <v>3.5548999999999999</v>
      </c>
      <c r="JF18">
        <v>3.4943</v>
      </c>
      <c r="JG18">
        <v>3.6017000000000001</v>
      </c>
      <c r="JH18">
        <v>3.7279</v>
      </c>
      <c r="JI18">
        <v>3.4026000000000001</v>
      </c>
      <c r="JJ18">
        <v>3.5905</v>
      </c>
      <c r="JK18">
        <v>2.9645999999999999</v>
      </c>
      <c r="JL18">
        <v>3.1566999999999998</v>
      </c>
      <c r="JM18">
        <v>3.7006999999999999</v>
      </c>
      <c r="JN18">
        <v>5.7854999999999999</v>
      </c>
      <c r="JO18">
        <v>3.4445999999999999</v>
      </c>
      <c r="JP18">
        <v>2.7219000000000002</v>
      </c>
      <c r="JQ18">
        <v>2.9085999999999999</v>
      </c>
      <c r="JR18">
        <v>3.2124000000000001</v>
      </c>
      <c r="JS18">
        <v>3.0977000000000001</v>
      </c>
      <c r="JT18">
        <v>3.3971</v>
      </c>
      <c r="JU18">
        <v>3.8216000000000001</v>
      </c>
      <c r="JV18">
        <v>4.1547999999999998</v>
      </c>
      <c r="JW18">
        <v>5.4691000000000001</v>
      </c>
      <c r="JX18">
        <v>4.7893999999999997</v>
      </c>
      <c r="JY18">
        <v>5.7141999999999999</v>
      </c>
      <c r="JZ18">
        <v>5.6939000000000002</v>
      </c>
      <c r="KA18">
        <v>4.5986000000000002</v>
      </c>
      <c r="KB18">
        <v>5.8727</v>
      </c>
      <c r="KC18">
        <v>4.6192000000000002</v>
      </c>
      <c r="KD18">
        <v>5.4442000000000004</v>
      </c>
      <c r="KE18">
        <v>5.7759</v>
      </c>
      <c r="KF18">
        <v>5.4150999999999998</v>
      </c>
      <c r="KG18">
        <v>5.3734999999999999</v>
      </c>
      <c r="KH18">
        <v>5.2351999999999999</v>
      </c>
      <c r="KI18">
        <v>5.2263000000000002</v>
      </c>
      <c r="KJ18">
        <v>4.9760999999999997</v>
      </c>
      <c r="KK18">
        <v>4.9962</v>
      </c>
      <c r="KL18">
        <v>5.4211</v>
      </c>
      <c r="KM18">
        <v>5.3505000000000003</v>
      </c>
      <c r="KN18">
        <v>5.0993000000000004</v>
      </c>
      <c r="KO18">
        <v>5.1151999999999997</v>
      </c>
      <c r="KP18">
        <v>5.8837000000000002</v>
      </c>
      <c r="KQ18">
        <v>4.9782999999999999</v>
      </c>
      <c r="KR18">
        <v>5.2668999999999997</v>
      </c>
      <c r="KS18">
        <v>5.0530999999999997</v>
      </c>
      <c r="KT18">
        <v>4.7244000000000002</v>
      </c>
      <c r="KU18">
        <v>4.1231999999999998</v>
      </c>
      <c r="KV18">
        <v>4.3474000000000004</v>
      </c>
      <c r="KW18">
        <v>4.5503999999999998</v>
      </c>
      <c r="KX18">
        <v>4.8254000000000001</v>
      </c>
      <c r="KY18">
        <v>4.4202000000000004</v>
      </c>
      <c r="KZ18">
        <v>4.4076000000000004</v>
      </c>
      <c r="LA18">
        <v>4.2291999999999996</v>
      </c>
      <c r="LB18">
        <v>4.1414</v>
      </c>
      <c r="LC18">
        <v>4.5251000000000001</v>
      </c>
      <c r="LD18">
        <v>4.1631999999999998</v>
      </c>
      <c r="LE18">
        <v>4.6459999999999999</v>
      </c>
      <c r="LF18">
        <v>4.7286999999999999</v>
      </c>
      <c r="LG18">
        <v>4.8220000000000001</v>
      </c>
      <c r="LH18">
        <v>4.2473000000000001</v>
      </c>
      <c r="LI18">
        <v>4.5098000000000003</v>
      </c>
      <c r="LJ18">
        <v>4.4424000000000001</v>
      </c>
      <c r="LK18">
        <v>4.6726000000000001</v>
      </c>
      <c r="LL18">
        <v>3.7665999999999999</v>
      </c>
    </row>
    <row r="19" spans="1:324">
      <c r="A19">
        <v>18</v>
      </c>
      <c r="B19">
        <v>4.1539999999999999</v>
      </c>
      <c r="C19">
        <v>3.9499</v>
      </c>
      <c r="D19">
        <v>4.4401000000000002</v>
      </c>
      <c r="E19">
        <v>3.6494</v>
      </c>
      <c r="F19">
        <v>4.5450999999999997</v>
      </c>
      <c r="G19">
        <v>3.7374999999999998</v>
      </c>
      <c r="H19">
        <v>4.3247</v>
      </c>
      <c r="I19">
        <v>4.3563000000000001</v>
      </c>
      <c r="J19">
        <v>4.2008999999999999</v>
      </c>
      <c r="K19">
        <v>4.4229000000000003</v>
      </c>
      <c r="L19">
        <v>3.5375000000000001</v>
      </c>
      <c r="M19">
        <v>3.8130000000000002</v>
      </c>
      <c r="N19">
        <v>3.9382000000000001</v>
      </c>
      <c r="O19">
        <v>3.3241999999999998</v>
      </c>
      <c r="P19">
        <v>3.7208999999999999</v>
      </c>
      <c r="Q19">
        <v>3.5474000000000001</v>
      </c>
      <c r="R19">
        <v>4.0679999999999996</v>
      </c>
      <c r="S19">
        <v>3.1465999999999998</v>
      </c>
      <c r="T19">
        <v>3.3639999999999999</v>
      </c>
      <c r="U19">
        <v>3.3839000000000001</v>
      </c>
      <c r="V19">
        <v>3.6581000000000001</v>
      </c>
      <c r="W19">
        <v>3.9582000000000002</v>
      </c>
      <c r="X19">
        <v>3.5476000000000001</v>
      </c>
      <c r="Y19">
        <v>3.0438999999999998</v>
      </c>
      <c r="Z19">
        <v>3.1697000000000002</v>
      </c>
      <c r="AA19">
        <v>3.7755999999999998</v>
      </c>
      <c r="AB19">
        <v>3.1564999999999999</v>
      </c>
      <c r="AC19">
        <v>3.0034000000000001</v>
      </c>
      <c r="AD19">
        <v>2.7462</v>
      </c>
      <c r="AE19">
        <v>3.0541999999999998</v>
      </c>
      <c r="AF19">
        <v>2.4373</v>
      </c>
      <c r="AG19">
        <v>3.0148999999999999</v>
      </c>
      <c r="AH19">
        <v>3.0741999999999998</v>
      </c>
      <c r="AI19">
        <v>2.8260999999999998</v>
      </c>
      <c r="AJ19">
        <v>2.9302999999999999</v>
      </c>
      <c r="AK19">
        <v>2.4704000000000002</v>
      </c>
      <c r="AL19">
        <v>2.7282000000000002</v>
      </c>
      <c r="AM19">
        <v>2.6406000000000001</v>
      </c>
      <c r="AN19">
        <v>2.7121</v>
      </c>
      <c r="AO19">
        <v>2.4026999999999998</v>
      </c>
      <c r="AP19">
        <v>2.8087</v>
      </c>
      <c r="AQ19">
        <v>2.2433000000000001</v>
      </c>
      <c r="AR19">
        <v>2.4180000000000001</v>
      </c>
      <c r="AS19">
        <v>2.1318999999999999</v>
      </c>
      <c r="AT19">
        <v>2.6232000000000002</v>
      </c>
      <c r="AU19">
        <v>2.7351000000000001</v>
      </c>
      <c r="AV19">
        <v>2.2964000000000002</v>
      </c>
      <c r="AW19">
        <v>2.6192000000000002</v>
      </c>
      <c r="AX19">
        <v>2.4125999999999999</v>
      </c>
      <c r="AY19">
        <v>2.1821000000000002</v>
      </c>
      <c r="AZ19">
        <v>2.0870000000000002</v>
      </c>
      <c r="BA19">
        <v>2.1391</v>
      </c>
      <c r="BB19">
        <v>1.9719</v>
      </c>
      <c r="BC19">
        <v>2.1103000000000001</v>
      </c>
      <c r="BD19">
        <v>2.3635000000000002</v>
      </c>
      <c r="BE19">
        <v>1.8987000000000001</v>
      </c>
      <c r="BF19">
        <v>2.1960999999999999</v>
      </c>
      <c r="BG19">
        <v>1.8854</v>
      </c>
      <c r="BH19">
        <v>2.1187999999999998</v>
      </c>
      <c r="BI19">
        <v>1.4783999999999999</v>
      </c>
      <c r="BJ19">
        <v>1.8116000000000001</v>
      </c>
      <c r="BK19">
        <v>1.7748999999999999</v>
      </c>
      <c r="BL19">
        <v>1.9910000000000001</v>
      </c>
      <c r="BM19">
        <v>1.4616</v>
      </c>
      <c r="BN19">
        <v>2.1636000000000002</v>
      </c>
      <c r="BO19">
        <v>1.5017</v>
      </c>
      <c r="BP19">
        <v>2.1114000000000002</v>
      </c>
      <c r="BQ19">
        <v>1.4075</v>
      </c>
      <c r="BR19">
        <v>1.4562999999999999</v>
      </c>
      <c r="BS19">
        <v>1.4227000000000001</v>
      </c>
      <c r="BT19">
        <v>2.2378999999999998</v>
      </c>
      <c r="BU19">
        <v>1.3846000000000001</v>
      </c>
      <c r="BV19">
        <v>2.4895999999999998</v>
      </c>
      <c r="BW19">
        <v>1.4262999999999999</v>
      </c>
      <c r="BX19">
        <v>2.2364999999999999</v>
      </c>
      <c r="BY19">
        <v>1.5858000000000001</v>
      </c>
      <c r="BZ19">
        <v>2.1560000000000001</v>
      </c>
      <c r="CA19">
        <v>1.663</v>
      </c>
      <c r="CB19">
        <v>1.6203000000000001</v>
      </c>
      <c r="CC19">
        <v>1.8822000000000001</v>
      </c>
      <c r="CD19">
        <v>2.2787000000000002</v>
      </c>
      <c r="CE19">
        <v>2.0405000000000002</v>
      </c>
      <c r="CF19">
        <v>2.1593</v>
      </c>
      <c r="CG19">
        <v>2.0880000000000001</v>
      </c>
      <c r="CH19">
        <v>1.9712000000000001</v>
      </c>
      <c r="CI19">
        <v>2.2012</v>
      </c>
      <c r="CJ19">
        <v>2.2673000000000001</v>
      </c>
      <c r="CK19">
        <v>2.2193000000000001</v>
      </c>
      <c r="CL19">
        <v>2.4100999999999999</v>
      </c>
      <c r="CM19">
        <v>2.57</v>
      </c>
      <c r="CN19">
        <v>2.7206000000000001</v>
      </c>
      <c r="CO19">
        <v>2.7629000000000001</v>
      </c>
      <c r="CP19">
        <v>2.6002000000000001</v>
      </c>
      <c r="CQ19">
        <v>2.7976000000000001</v>
      </c>
      <c r="CR19">
        <v>3.3096000000000001</v>
      </c>
      <c r="CS19">
        <v>3.2557</v>
      </c>
      <c r="CT19">
        <v>3.6838000000000002</v>
      </c>
      <c r="CU19">
        <v>3.3416999999999999</v>
      </c>
      <c r="CV19">
        <v>3.7469000000000001</v>
      </c>
      <c r="CW19">
        <v>3.4942000000000002</v>
      </c>
      <c r="CX19">
        <v>3.7808999999999999</v>
      </c>
      <c r="CY19">
        <v>3.7766999999999999</v>
      </c>
      <c r="CZ19">
        <v>3.9037999999999999</v>
      </c>
      <c r="DA19">
        <v>4.0038</v>
      </c>
      <c r="DB19">
        <v>4.4169999999999998</v>
      </c>
      <c r="DC19">
        <v>4.2430000000000003</v>
      </c>
      <c r="DD19">
        <v>4.2462999999999997</v>
      </c>
      <c r="DE19">
        <v>4.1105999999999998</v>
      </c>
      <c r="DF19">
        <v>4.4447999999999999</v>
      </c>
      <c r="DG19">
        <v>4.452</v>
      </c>
      <c r="DH19">
        <v>4.6665000000000001</v>
      </c>
      <c r="DI19">
        <v>4.8093000000000004</v>
      </c>
      <c r="DJ19">
        <v>4.6185</v>
      </c>
      <c r="DK19">
        <v>4.1779999999999999</v>
      </c>
      <c r="DL19">
        <v>4.6780999999999997</v>
      </c>
      <c r="DM19">
        <v>4.6989000000000001</v>
      </c>
      <c r="DN19">
        <v>4.6619000000000002</v>
      </c>
      <c r="DO19">
        <v>4.6454000000000004</v>
      </c>
      <c r="DP19">
        <v>4.8944999999999999</v>
      </c>
      <c r="DQ19">
        <v>4.5941999999999998</v>
      </c>
      <c r="DR19">
        <v>4.7987000000000002</v>
      </c>
      <c r="DS19">
        <v>4.1959999999999997</v>
      </c>
      <c r="DT19">
        <v>4.33</v>
      </c>
      <c r="DU19">
        <v>4.4455</v>
      </c>
      <c r="DV19">
        <v>4.5453999999999999</v>
      </c>
      <c r="DW19">
        <v>4.4473000000000003</v>
      </c>
      <c r="DX19">
        <v>4.3819999999999997</v>
      </c>
      <c r="DY19">
        <v>4.2523</v>
      </c>
      <c r="DZ19">
        <v>4.5248999999999997</v>
      </c>
      <c r="EA19">
        <v>4.7055999999999996</v>
      </c>
      <c r="EB19">
        <v>4.4096000000000002</v>
      </c>
      <c r="EC19">
        <v>3.6398000000000001</v>
      </c>
      <c r="ED19">
        <v>3.2421000000000002</v>
      </c>
      <c r="EE19">
        <v>3.2827000000000002</v>
      </c>
      <c r="EF19">
        <v>2.9508000000000001</v>
      </c>
      <c r="EG19">
        <v>3.0004</v>
      </c>
      <c r="EH19">
        <v>3.2421000000000002</v>
      </c>
      <c r="EI19">
        <v>3.3759999999999999</v>
      </c>
      <c r="EJ19">
        <v>3.2425000000000002</v>
      </c>
      <c r="EK19">
        <v>3.3540999999999999</v>
      </c>
      <c r="EL19">
        <v>2.8359999999999999</v>
      </c>
      <c r="EM19">
        <v>3.2357</v>
      </c>
      <c r="EN19">
        <v>2.6092</v>
      </c>
      <c r="EO19">
        <v>2.9579</v>
      </c>
      <c r="EP19">
        <v>2.6135000000000002</v>
      </c>
      <c r="EQ19">
        <v>3.5785</v>
      </c>
      <c r="ER19">
        <v>3.0592000000000001</v>
      </c>
      <c r="ES19">
        <v>2.5777999999999999</v>
      </c>
      <c r="ET19">
        <v>2.2357999999999998</v>
      </c>
      <c r="EU19">
        <v>2.4344999999999999</v>
      </c>
      <c r="EV19">
        <v>2.4045000000000001</v>
      </c>
      <c r="EW19">
        <v>2.4973000000000001</v>
      </c>
      <c r="EX19">
        <v>2.5817000000000001</v>
      </c>
      <c r="EY19">
        <v>3.3769</v>
      </c>
      <c r="EZ19">
        <v>2.8231000000000002</v>
      </c>
      <c r="FA19">
        <v>3.3176999999999999</v>
      </c>
      <c r="FB19">
        <v>3.1244000000000001</v>
      </c>
      <c r="FC19">
        <v>3.4561000000000002</v>
      </c>
      <c r="FD19">
        <v>3.2477999999999998</v>
      </c>
      <c r="FE19">
        <v>3.2728999999999999</v>
      </c>
      <c r="FF19">
        <v>3.4070999999999998</v>
      </c>
      <c r="FG19">
        <v>3.3506</v>
      </c>
      <c r="FH19">
        <v>2.9594999999999998</v>
      </c>
      <c r="FI19">
        <v>3.4142999999999999</v>
      </c>
      <c r="FJ19">
        <v>3.5621</v>
      </c>
      <c r="FK19">
        <v>3.7673000000000001</v>
      </c>
      <c r="FL19">
        <v>3.6274999999999999</v>
      </c>
      <c r="FM19">
        <v>2.5897999999999999</v>
      </c>
      <c r="FN19">
        <v>3.7014</v>
      </c>
      <c r="FO19">
        <v>2.9453999999999998</v>
      </c>
      <c r="FP19">
        <v>2.9485000000000001</v>
      </c>
      <c r="FQ19">
        <v>3.2833999999999999</v>
      </c>
      <c r="FR19">
        <v>4.6551999999999998</v>
      </c>
      <c r="FS19">
        <v>4.5727000000000002</v>
      </c>
      <c r="FT19">
        <v>3.2522000000000002</v>
      </c>
      <c r="FU19">
        <v>3.9779</v>
      </c>
      <c r="FV19">
        <v>2.6791999999999998</v>
      </c>
      <c r="FW19">
        <v>4.3564999999999996</v>
      </c>
      <c r="FX19">
        <v>3.34</v>
      </c>
      <c r="FY19">
        <v>3.9697</v>
      </c>
      <c r="FZ19">
        <v>3.9676</v>
      </c>
      <c r="GA19">
        <v>2.8370000000000002</v>
      </c>
      <c r="GB19">
        <v>3.0141</v>
      </c>
      <c r="GC19">
        <v>3.665</v>
      </c>
      <c r="GD19">
        <v>4.6196999999999999</v>
      </c>
      <c r="GE19">
        <v>4.5556000000000001</v>
      </c>
      <c r="GF19">
        <v>4.6216999999999997</v>
      </c>
      <c r="GG19">
        <v>5.2740999999999998</v>
      </c>
      <c r="GH19">
        <v>4.6186999999999996</v>
      </c>
      <c r="GI19">
        <v>5.4577</v>
      </c>
      <c r="GJ19">
        <v>5.6192000000000002</v>
      </c>
      <c r="GK19">
        <v>5.3624000000000001</v>
      </c>
      <c r="GL19">
        <v>5.4212999999999996</v>
      </c>
      <c r="GM19">
        <v>4.6791</v>
      </c>
      <c r="GN19">
        <v>4.8228999999999997</v>
      </c>
      <c r="GO19">
        <v>4.6056999999999997</v>
      </c>
      <c r="GP19">
        <v>5.0815000000000001</v>
      </c>
      <c r="GQ19">
        <v>6.0618999999999996</v>
      </c>
      <c r="GR19">
        <v>5.4760999999999997</v>
      </c>
      <c r="GS19">
        <v>5.2827999999999999</v>
      </c>
      <c r="GT19">
        <v>5.5709</v>
      </c>
      <c r="GU19">
        <v>5.0387000000000004</v>
      </c>
      <c r="GV19">
        <v>4.6650999999999998</v>
      </c>
      <c r="GW19">
        <v>5.0960000000000001</v>
      </c>
      <c r="GX19">
        <v>5.5175000000000001</v>
      </c>
      <c r="GY19">
        <v>5.0701000000000001</v>
      </c>
      <c r="GZ19">
        <v>5.0298999999999996</v>
      </c>
      <c r="HA19">
        <v>4.8518999999999997</v>
      </c>
      <c r="HB19">
        <v>4.7145999999999999</v>
      </c>
      <c r="HC19">
        <v>5.1306000000000003</v>
      </c>
      <c r="HD19">
        <v>6.2321</v>
      </c>
      <c r="HE19">
        <v>6.2163000000000004</v>
      </c>
      <c r="HF19">
        <v>6.3705999999999996</v>
      </c>
      <c r="HG19">
        <v>6.5926</v>
      </c>
      <c r="HH19">
        <v>6.2441000000000004</v>
      </c>
      <c r="HI19">
        <v>5.4821</v>
      </c>
      <c r="HJ19">
        <v>5.702</v>
      </c>
      <c r="HK19">
        <v>6.6817000000000002</v>
      </c>
      <c r="HL19">
        <v>6.1189999999999998</v>
      </c>
      <c r="HM19">
        <v>5.4013999999999998</v>
      </c>
      <c r="HN19">
        <v>6.2243000000000004</v>
      </c>
      <c r="HO19">
        <v>5.9118000000000004</v>
      </c>
      <c r="HP19">
        <v>5.3945999999999996</v>
      </c>
      <c r="HQ19">
        <v>6.8495999999999997</v>
      </c>
      <c r="HR19">
        <v>6.8975</v>
      </c>
      <c r="HS19">
        <v>5.8747999999999996</v>
      </c>
      <c r="HT19">
        <v>5.7051999999999996</v>
      </c>
      <c r="HU19">
        <v>5.9546000000000001</v>
      </c>
      <c r="HV19">
        <v>6.0896999999999997</v>
      </c>
      <c r="HW19">
        <v>6.1234999999999999</v>
      </c>
      <c r="HX19">
        <v>5.7249999999999996</v>
      </c>
      <c r="HY19">
        <v>4.6878000000000002</v>
      </c>
      <c r="HZ19">
        <v>4.8456000000000001</v>
      </c>
      <c r="IA19">
        <v>5.0430999999999999</v>
      </c>
      <c r="IB19">
        <v>4.6638999999999999</v>
      </c>
      <c r="IC19">
        <v>5.2553000000000001</v>
      </c>
      <c r="ID19">
        <v>5.7035999999999998</v>
      </c>
      <c r="IE19">
        <v>4.3632999999999997</v>
      </c>
      <c r="IF19">
        <v>4.8178999999999998</v>
      </c>
      <c r="IG19">
        <v>3.9969000000000001</v>
      </c>
      <c r="IH19">
        <v>4.1792999999999996</v>
      </c>
      <c r="II19">
        <v>4.5262000000000002</v>
      </c>
      <c r="IJ19">
        <v>4.0769000000000002</v>
      </c>
      <c r="IK19">
        <v>4.1151999999999997</v>
      </c>
      <c r="IL19">
        <v>3.5156000000000001</v>
      </c>
      <c r="IM19">
        <v>4.0763999999999996</v>
      </c>
      <c r="IN19">
        <v>3.8111999999999999</v>
      </c>
      <c r="IO19">
        <v>5.6155999999999997</v>
      </c>
      <c r="IP19">
        <v>3.4607999999999999</v>
      </c>
      <c r="IQ19">
        <v>5.5842000000000001</v>
      </c>
      <c r="IR19">
        <v>4.7329999999999997</v>
      </c>
      <c r="IS19">
        <v>4.5956999999999999</v>
      </c>
      <c r="IT19">
        <v>5.4965000000000002</v>
      </c>
      <c r="IU19">
        <v>6.2629000000000001</v>
      </c>
      <c r="IV19">
        <v>5.7533000000000003</v>
      </c>
      <c r="IW19">
        <v>6.28</v>
      </c>
      <c r="IX19">
        <v>6.1395</v>
      </c>
      <c r="IY19">
        <v>6.8094999999999999</v>
      </c>
      <c r="IZ19">
        <v>6.2754000000000003</v>
      </c>
      <c r="JA19">
        <v>6.3250000000000002</v>
      </c>
      <c r="JB19">
        <v>6.0964999999999998</v>
      </c>
      <c r="JC19">
        <v>6.2664</v>
      </c>
      <c r="JD19">
        <v>5.9690000000000003</v>
      </c>
      <c r="JE19">
        <v>3.55</v>
      </c>
      <c r="JF19">
        <v>3.4855</v>
      </c>
      <c r="JG19">
        <v>3.6185999999999998</v>
      </c>
      <c r="JH19">
        <v>3.7313999999999998</v>
      </c>
      <c r="JI19">
        <v>3.3395999999999999</v>
      </c>
      <c r="JJ19">
        <v>3.6038999999999999</v>
      </c>
      <c r="JK19">
        <v>2.9569000000000001</v>
      </c>
      <c r="JL19">
        <v>3.1398000000000001</v>
      </c>
      <c r="JM19">
        <v>3.7103000000000002</v>
      </c>
      <c r="JN19">
        <v>5.9691999999999998</v>
      </c>
      <c r="JO19">
        <v>3.4518</v>
      </c>
      <c r="JP19">
        <v>2.7410999999999999</v>
      </c>
      <c r="JQ19">
        <v>2.9270999999999998</v>
      </c>
      <c r="JR19">
        <v>3.2262</v>
      </c>
      <c r="JS19">
        <v>3.1143000000000001</v>
      </c>
      <c r="JT19">
        <v>3.4106999999999998</v>
      </c>
      <c r="JU19">
        <v>3.8260999999999998</v>
      </c>
      <c r="JV19">
        <v>4.1540999999999997</v>
      </c>
      <c r="JW19">
        <v>5.6563999999999997</v>
      </c>
      <c r="JX19">
        <v>4.9648000000000003</v>
      </c>
      <c r="JY19">
        <v>5.9276</v>
      </c>
      <c r="JZ19">
        <v>5.8715999999999999</v>
      </c>
      <c r="KA19">
        <v>4.7793000000000001</v>
      </c>
      <c r="KB19">
        <v>6.0598999999999998</v>
      </c>
      <c r="KC19">
        <v>4.7773000000000003</v>
      </c>
      <c r="KD19">
        <v>5.6009000000000002</v>
      </c>
      <c r="KE19">
        <v>5.9333999999999998</v>
      </c>
      <c r="KF19">
        <v>5.6231</v>
      </c>
      <c r="KG19">
        <v>5.5098000000000003</v>
      </c>
      <c r="KH19">
        <v>5.4173</v>
      </c>
      <c r="KI19">
        <v>5.4010999999999996</v>
      </c>
      <c r="KJ19">
        <v>5.1364999999999998</v>
      </c>
      <c r="KK19">
        <v>5.1798000000000002</v>
      </c>
      <c r="KL19">
        <v>5.5953999999999997</v>
      </c>
      <c r="KM19">
        <v>5.5567000000000002</v>
      </c>
      <c r="KN19">
        <v>5.2470999999999997</v>
      </c>
      <c r="KO19">
        <v>5.3064999999999998</v>
      </c>
      <c r="KP19">
        <v>5.9351000000000003</v>
      </c>
      <c r="KQ19">
        <v>5.1893000000000002</v>
      </c>
      <c r="KR19">
        <v>5.4625000000000004</v>
      </c>
      <c r="KS19">
        <v>5.2458999999999998</v>
      </c>
      <c r="KT19">
        <v>4.8989000000000003</v>
      </c>
      <c r="KU19">
        <v>4.3993000000000002</v>
      </c>
      <c r="KV19">
        <v>4.5625</v>
      </c>
      <c r="KW19">
        <v>4.7897999999999996</v>
      </c>
      <c r="KX19">
        <v>5.0624000000000002</v>
      </c>
      <c r="KY19">
        <v>4.6429999999999998</v>
      </c>
      <c r="KZ19">
        <v>4.5792999999999999</v>
      </c>
      <c r="LA19">
        <v>4.4661999999999997</v>
      </c>
      <c r="LB19">
        <v>4.3502999999999998</v>
      </c>
      <c r="LC19">
        <v>4.7457000000000003</v>
      </c>
      <c r="LD19">
        <v>4.3756000000000004</v>
      </c>
      <c r="LE19">
        <v>4.8608000000000002</v>
      </c>
      <c r="LF19">
        <v>4.9470000000000001</v>
      </c>
      <c r="LG19">
        <v>4.9706999999999999</v>
      </c>
      <c r="LH19">
        <v>4.4427000000000003</v>
      </c>
      <c r="LI19">
        <v>4.7371999999999996</v>
      </c>
      <c r="LJ19">
        <v>4.6901000000000002</v>
      </c>
      <c r="LK19">
        <v>4.9161000000000001</v>
      </c>
      <c r="LL19">
        <v>3.9016999999999999</v>
      </c>
    </row>
    <row r="20" spans="1:324">
      <c r="A20">
        <v>19</v>
      </c>
      <c r="B20">
        <v>4.2297000000000002</v>
      </c>
      <c r="C20">
        <v>3.9977999999999998</v>
      </c>
      <c r="D20">
        <v>4.4821</v>
      </c>
      <c r="E20">
        <v>3.7040000000000002</v>
      </c>
      <c r="F20">
        <v>4.5948000000000002</v>
      </c>
      <c r="G20">
        <v>3.6193</v>
      </c>
      <c r="H20">
        <v>4.4019000000000004</v>
      </c>
      <c r="I20">
        <v>4.4105999999999996</v>
      </c>
      <c r="J20">
        <v>4.2298999999999998</v>
      </c>
      <c r="K20">
        <v>4.4774000000000003</v>
      </c>
      <c r="L20">
        <v>3.5712999999999999</v>
      </c>
      <c r="M20">
        <v>3.8654000000000002</v>
      </c>
      <c r="N20">
        <v>4.0138999999999996</v>
      </c>
      <c r="O20">
        <v>3.3744000000000001</v>
      </c>
      <c r="P20">
        <v>3.7810999999999999</v>
      </c>
      <c r="Q20">
        <v>3.5956000000000001</v>
      </c>
      <c r="R20">
        <v>4.0999999999999996</v>
      </c>
      <c r="S20">
        <v>3.1387</v>
      </c>
      <c r="T20">
        <v>3.3428</v>
      </c>
      <c r="U20">
        <v>3.4649000000000001</v>
      </c>
      <c r="V20">
        <v>3.7458999999999998</v>
      </c>
      <c r="W20">
        <v>3.9653</v>
      </c>
      <c r="X20">
        <v>3.6153</v>
      </c>
      <c r="Y20">
        <v>3.1101999999999999</v>
      </c>
      <c r="Z20">
        <v>3.2231000000000001</v>
      </c>
      <c r="AA20">
        <v>3.8073999999999999</v>
      </c>
      <c r="AB20">
        <v>2.9304999999999999</v>
      </c>
      <c r="AC20">
        <v>2.8845999999999998</v>
      </c>
      <c r="AD20">
        <v>2.8197999999999999</v>
      </c>
      <c r="AE20">
        <v>3.1175999999999999</v>
      </c>
      <c r="AF20">
        <v>2.4544000000000001</v>
      </c>
      <c r="AG20">
        <v>3.0863</v>
      </c>
      <c r="AH20">
        <v>3.0722999999999998</v>
      </c>
      <c r="AI20">
        <v>2.8986000000000001</v>
      </c>
      <c r="AJ20">
        <v>3.0049000000000001</v>
      </c>
      <c r="AK20">
        <v>2.5375000000000001</v>
      </c>
      <c r="AL20">
        <v>2.7524000000000002</v>
      </c>
      <c r="AM20">
        <v>2.6585000000000001</v>
      </c>
      <c r="AN20">
        <v>2.6907999999999999</v>
      </c>
      <c r="AO20">
        <v>2.4077999999999999</v>
      </c>
      <c r="AP20">
        <v>2.8338000000000001</v>
      </c>
      <c r="AQ20">
        <v>2.2944</v>
      </c>
      <c r="AR20">
        <v>2.3976000000000002</v>
      </c>
      <c r="AS20">
        <v>2.1760999999999999</v>
      </c>
      <c r="AT20">
        <v>2.6558999999999999</v>
      </c>
      <c r="AU20">
        <v>2.7378</v>
      </c>
      <c r="AV20">
        <v>2.3317999999999999</v>
      </c>
      <c r="AW20">
        <v>2.6606999999999998</v>
      </c>
      <c r="AX20">
        <v>2.4620000000000002</v>
      </c>
      <c r="AY20">
        <v>2.1638000000000002</v>
      </c>
      <c r="AZ20">
        <v>2.1044</v>
      </c>
      <c r="BA20">
        <v>2.1539000000000001</v>
      </c>
      <c r="BB20">
        <v>1.9894000000000001</v>
      </c>
      <c r="BC20">
        <v>2.1385000000000001</v>
      </c>
      <c r="BD20">
        <v>2.4525000000000001</v>
      </c>
      <c r="BE20">
        <v>2.0232000000000001</v>
      </c>
      <c r="BF20">
        <v>2.2496999999999998</v>
      </c>
      <c r="BG20">
        <v>1.9016</v>
      </c>
      <c r="BH20">
        <v>2.1657999999999999</v>
      </c>
      <c r="BI20">
        <v>1.4973000000000001</v>
      </c>
      <c r="BJ20">
        <v>1.8856999999999999</v>
      </c>
      <c r="BK20">
        <v>1.7888999999999999</v>
      </c>
      <c r="BL20">
        <v>2.0318000000000001</v>
      </c>
      <c r="BM20">
        <v>1.4685999999999999</v>
      </c>
      <c r="BN20">
        <v>2.2206000000000001</v>
      </c>
      <c r="BO20">
        <v>1.5148999999999999</v>
      </c>
      <c r="BP20">
        <v>2.1686000000000001</v>
      </c>
      <c r="BQ20">
        <v>1.4047000000000001</v>
      </c>
      <c r="BR20">
        <v>1.452</v>
      </c>
      <c r="BS20">
        <v>1.4273</v>
      </c>
      <c r="BT20">
        <v>2.2804000000000002</v>
      </c>
      <c r="BU20">
        <v>1.3875</v>
      </c>
      <c r="BV20">
        <v>2.5665</v>
      </c>
      <c r="BW20">
        <v>1.4372</v>
      </c>
      <c r="BX20">
        <v>2.2881999999999998</v>
      </c>
      <c r="BY20">
        <v>1.5907</v>
      </c>
      <c r="BZ20">
        <v>2.1772</v>
      </c>
      <c r="CA20">
        <v>1.6708000000000001</v>
      </c>
      <c r="CB20">
        <v>1.6237999999999999</v>
      </c>
      <c r="CC20">
        <v>1.8971</v>
      </c>
      <c r="CD20">
        <v>2.2785000000000002</v>
      </c>
      <c r="CE20">
        <v>2.0676999999999999</v>
      </c>
      <c r="CF20">
        <v>2.1839</v>
      </c>
      <c r="CG20">
        <v>2.0783999999999998</v>
      </c>
      <c r="CH20">
        <v>1.9519</v>
      </c>
      <c r="CI20">
        <v>2.2164999999999999</v>
      </c>
      <c r="CJ20">
        <v>2.2875999999999999</v>
      </c>
      <c r="CK20">
        <v>2.2355999999999998</v>
      </c>
      <c r="CL20">
        <v>2.4291</v>
      </c>
      <c r="CM20">
        <v>2.6015999999999999</v>
      </c>
      <c r="CN20">
        <v>2.7443</v>
      </c>
      <c r="CO20">
        <v>2.8123</v>
      </c>
      <c r="CP20">
        <v>2.6415999999999999</v>
      </c>
      <c r="CQ20">
        <v>2.8397000000000001</v>
      </c>
      <c r="CR20">
        <v>3.3477000000000001</v>
      </c>
      <c r="CS20">
        <v>3.2888000000000002</v>
      </c>
      <c r="CT20">
        <v>3.7395999999999998</v>
      </c>
      <c r="CU20">
        <v>3.3961999999999999</v>
      </c>
      <c r="CV20">
        <v>3.7847</v>
      </c>
      <c r="CW20">
        <v>3.5575999999999999</v>
      </c>
      <c r="CX20">
        <v>3.8357999999999999</v>
      </c>
      <c r="CY20">
        <v>3.8435999999999999</v>
      </c>
      <c r="CZ20">
        <v>3.9679000000000002</v>
      </c>
      <c r="DA20">
        <v>4.0644</v>
      </c>
      <c r="DB20">
        <v>4.4252000000000002</v>
      </c>
      <c r="DC20">
        <v>4.2176</v>
      </c>
      <c r="DD20">
        <v>4.2478999999999996</v>
      </c>
      <c r="DE20">
        <v>4.1173000000000002</v>
      </c>
      <c r="DF20">
        <v>4.4523000000000001</v>
      </c>
      <c r="DG20">
        <v>4.4463999999999997</v>
      </c>
      <c r="DH20">
        <v>4.6593</v>
      </c>
      <c r="DI20">
        <v>4.7872000000000003</v>
      </c>
      <c r="DJ20">
        <v>4.6242999999999999</v>
      </c>
      <c r="DK20">
        <v>4.1935000000000002</v>
      </c>
      <c r="DL20">
        <v>4.6871999999999998</v>
      </c>
      <c r="DM20">
        <v>4.6859000000000002</v>
      </c>
      <c r="DN20">
        <v>4.6570999999999998</v>
      </c>
      <c r="DO20">
        <v>4.6528</v>
      </c>
      <c r="DP20">
        <v>4.9066000000000001</v>
      </c>
      <c r="DQ20">
        <v>4.9481999999999999</v>
      </c>
      <c r="DR20">
        <v>4.8539000000000003</v>
      </c>
      <c r="DS20">
        <v>4.5217999999999998</v>
      </c>
      <c r="DT20">
        <v>4.6623999999999999</v>
      </c>
      <c r="DU20">
        <v>4.8061999999999996</v>
      </c>
      <c r="DV20">
        <v>4.907</v>
      </c>
      <c r="DW20">
        <v>4.8048999999999999</v>
      </c>
      <c r="DX20">
        <v>4.7323000000000004</v>
      </c>
      <c r="DY20">
        <v>4.5867000000000004</v>
      </c>
      <c r="DZ20">
        <v>4.5206999999999997</v>
      </c>
      <c r="EA20">
        <v>4.7093999999999996</v>
      </c>
      <c r="EB20">
        <v>4.4507000000000003</v>
      </c>
      <c r="EC20">
        <v>3.6770999999999998</v>
      </c>
      <c r="ED20">
        <v>3.2587999999999999</v>
      </c>
      <c r="EE20">
        <v>3.3012999999999999</v>
      </c>
      <c r="EF20">
        <v>2.9952999999999999</v>
      </c>
      <c r="EG20">
        <v>2.9805000000000001</v>
      </c>
      <c r="EH20">
        <v>3.5036999999999998</v>
      </c>
      <c r="EI20">
        <v>3.3858999999999999</v>
      </c>
      <c r="EJ20">
        <v>3.2618999999999998</v>
      </c>
      <c r="EK20">
        <v>3.6147</v>
      </c>
      <c r="EL20">
        <v>2.8641999999999999</v>
      </c>
      <c r="EM20">
        <v>3.5112000000000001</v>
      </c>
      <c r="EN20">
        <v>2.6413000000000002</v>
      </c>
      <c r="EO20">
        <v>3.22</v>
      </c>
      <c r="EP20">
        <v>2.6223999999999998</v>
      </c>
      <c r="EQ20">
        <v>3.9087000000000001</v>
      </c>
      <c r="ER20">
        <v>3.2841999999999998</v>
      </c>
      <c r="ES20">
        <v>2.9439000000000002</v>
      </c>
      <c r="ET20">
        <v>2.25</v>
      </c>
      <c r="EU20">
        <v>2.4674</v>
      </c>
      <c r="EV20">
        <v>2.4407999999999999</v>
      </c>
      <c r="EW20">
        <v>2.5106000000000002</v>
      </c>
      <c r="EX20">
        <v>2.5937999999999999</v>
      </c>
      <c r="EY20">
        <v>3.6814</v>
      </c>
      <c r="EZ20">
        <v>2.8692000000000002</v>
      </c>
      <c r="FA20">
        <v>3.6151</v>
      </c>
      <c r="FB20">
        <v>3.4251</v>
      </c>
      <c r="FC20">
        <v>3.7408000000000001</v>
      </c>
      <c r="FD20">
        <v>3.5404</v>
      </c>
      <c r="FE20">
        <v>3.5878000000000001</v>
      </c>
      <c r="FF20">
        <v>3.6941999999999999</v>
      </c>
      <c r="FG20">
        <v>3.6596000000000002</v>
      </c>
      <c r="FH20">
        <v>3.0785</v>
      </c>
      <c r="FI20">
        <v>3.7202999999999999</v>
      </c>
      <c r="FJ20">
        <v>3.9152999999999998</v>
      </c>
      <c r="FK20">
        <v>4.1471999999999998</v>
      </c>
      <c r="FL20">
        <v>3.9822000000000002</v>
      </c>
      <c r="FM20">
        <v>2.6072000000000002</v>
      </c>
      <c r="FN20">
        <v>4.0391000000000004</v>
      </c>
      <c r="FO20">
        <v>3.0021</v>
      </c>
      <c r="FP20">
        <v>3.0097999999999998</v>
      </c>
      <c r="FQ20">
        <v>3.3628</v>
      </c>
      <c r="FR20">
        <v>5.1197999999999997</v>
      </c>
      <c r="FS20">
        <v>5.0137999999999998</v>
      </c>
      <c r="FT20">
        <v>3.2936000000000001</v>
      </c>
      <c r="FU20">
        <v>4.3707000000000003</v>
      </c>
      <c r="FV20">
        <v>2.7311999999999999</v>
      </c>
      <c r="FW20">
        <v>4.7885</v>
      </c>
      <c r="FX20">
        <v>3.3957000000000002</v>
      </c>
      <c r="FY20">
        <v>4.3311000000000002</v>
      </c>
      <c r="FZ20">
        <v>4.3372000000000002</v>
      </c>
      <c r="GA20">
        <v>2.8776999999999999</v>
      </c>
      <c r="GB20">
        <v>3.0678000000000001</v>
      </c>
      <c r="GC20">
        <v>3.7090000000000001</v>
      </c>
      <c r="GD20">
        <v>4.6729000000000003</v>
      </c>
      <c r="GE20">
        <v>4.9672000000000001</v>
      </c>
      <c r="GF20">
        <v>5.0797999999999996</v>
      </c>
      <c r="GG20">
        <v>5.7568999999999999</v>
      </c>
      <c r="GH20">
        <v>5.0580999999999996</v>
      </c>
      <c r="GI20">
        <v>5.9804000000000004</v>
      </c>
      <c r="GJ20">
        <v>6.1421000000000001</v>
      </c>
      <c r="GK20">
        <v>5.8681000000000001</v>
      </c>
      <c r="GL20">
        <v>5.9534000000000002</v>
      </c>
      <c r="GM20">
        <v>5.1128999999999998</v>
      </c>
      <c r="GN20">
        <v>5.2972999999999999</v>
      </c>
      <c r="GO20">
        <v>5.0354999999999999</v>
      </c>
      <c r="GP20">
        <v>5.5574000000000003</v>
      </c>
      <c r="GQ20">
        <v>6.5888</v>
      </c>
      <c r="GR20">
        <v>5.9694000000000003</v>
      </c>
      <c r="GS20">
        <v>5.7571000000000003</v>
      </c>
      <c r="GT20">
        <v>6.0735999999999999</v>
      </c>
      <c r="GU20">
        <v>5.5327000000000002</v>
      </c>
      <c r="GV20">
        <v>5.0942999999999996</v>
      </c>
      <c r="GW20">
        <v>5.5526</v>
      </c>
      <c r="GX20">
        <v>5.9995000000000003</v>
      </c>
      <c r="GY20">
        <v>5.5183999999999997</v>
      </c>
      <c r="GZ20">
        <v>5.4638999999999998</v>
      </c>
      <c r="HA20">
        <v>5.3064</v>
      </c>
      <c r="HB20">
        <v>5.1475999999999997</v>
      </c>
      <c r="HC20">
        <v>5.5827</v>
      </c>
      <c r="HD20">
        <v>6.8741000000000003</v>
      </c>
      <c r="HE20">
        <v>6.8212000000000002</v>
      </c>
      <c r="HF20">
        <v>6.9912999999999998</v>
      </c>
      <c r="HG20">
        <v>7.1756000000000002</v>
      </c>
      <c r="HH20">
        <v>6.8536999999999999</v>
      </c>
      <c r="HI20">
        <v>6.0102000000000002</v>
      </c>
      <c r="HJ20">
        <v>6.2923</v>
      </c>
      <c r="HK20">
        <v>7.3109000000000002</v>
      </c>
      <c r="HL20">
        <v>6.6711999999999998</v>
      </c>
      <c r="HM20">
        <v>5.9264000000000001</v>
      </c>
      <c r="HN20">
        <v>6.8136000000000001</v>
      </c>
      <c r="HO20">
        <v>6.4782000000000002</v>
      </c>
      <c r="HP20">
        <v>5.9203000000000001</v>
      </c>
      <c r="HQ20">
        <v>7.5285000000000002</v>
      </c>
      <c r="HR20">
        <v>7.5072000000000001</v>
      </c>
      <c r="HS20">
        <v>6.4282000000000004</v>
      </c>
      <c r="HT20">
        <v>6.2332000000000001</v>
      </c>
      <c r="HU20">
        <v>6.5176999999999996</v>
      </c>
      <c r="HV20">
        <v>6.6496000000000004</v>
      </c>
      <c r="HW20">
        <v>6.7176</v>
      </c>
      <c r="HX20">
        <v>6.2944000000000004</v>
      </c>
      <c r="HY20">
        <v>5.1581000000000001</v>
      </c>
      <c r="HZ20">
        <v>5.3193999999999999</v>
      </c>
      <c r="IA20">
        <v>5.5265000000000004</v>
      </c>
      <c r="IB20">
        <v>5.0983000000000001</v>
      </c>
      <c r="IC20">
        <v>5.7649999999999997</v>
      </c>
      <c r="ID20">
        <v>6.2431999999999999</v>
      </c>
      <c r="IE20">
        <v>4.3941999999999997</v>
      </c>
      <c r="IF20">
        <v>5.2824</v>
      </c>
      <c r="IG20">
        <v>4.0420999999999996</v>
      </c>
      <c r="IH20">
        <v>4.1943000000000001</v>
      </c>
      <c r="II20">
        <v>4.5609000000000002</v>
      </c>
      <c r="IJ20">
        <v>4.0930999999999997</v>
      </c>
      <c r="IK20">
        <v>4.1832000000000003</v>
      </c>
      <c r="IL20">
        <v>3.5222000000000002</v>
      </c>
      <c r="IM20">
        <v>4.1063999999999998</v>
      </c>
      <c r="IN20">
        <v>3.8205</v>
      </c>
      <c r="IO20">
        <v>6.1509999999999998</v>
      </c>
      <c r="IP20">
        <v>3.4784999999999999</v>
      </c>
      <c r="IQ20">
        <v>6.1083999999999996</v>
      </c>
      <c r="IR20">
        <v>5.2008999999999999</v>
      </c>
      <c r="IS20">
        <v>5.0427999999999997</v>
      </c>
      <c r="IT20">
        <v>6.0366</v>
      </c>
      <c r="IU20">
        <v>6.8597000000000001</v>
      </c>
      <c r="IV20">
        <v>6.3070000000000004</v>
      </c>
      <c r="IW20">
        <v>6.8783000000000003</v>
      </c>
      <c r="IX20">
        <v>6.7028999999999996</v>
      </c>
      <c r="IY20">
        <v>7.4641000000000002</v>
      </c>
      <c r="IZ20">
        <v>6.8849999999999998</v>
      </c>
      <c r="JA20">
        <v>6.9257</v>
      </c>
      <c r="JB20">
        <v>6.6707000000000001</v>
      </c>
      <c r="JC20">
        <v>6.8569000000000004</v>
      </c>
      <c r="JD20">
        <v>6.5373000000000001</v>
      </c>
      <c r="JE20">
        <v>3.5590000000000002</v>
      </c>
      <c r="JF20">
        <v>3.4937</v>
      </c>
      <c r="JG20">
        <v>3.6547000000000001</v>
      </c>
      <c r="JH20">
        <v>3.7521</v>
      </c>
      <c r="JI20">
        <v>3.2829000000000002</v>
      </c>
      <c r="JJ20">
        <v>3.6320999999999999</v>
      </c>
      <c r="JK20">
        <v>2.9643000000000002</v>
      </c>
      <c r="JL20">
        <v>3.0876000000000001</v>
      </c>
      <c r="JM20">
        <v>3.7364999999999999</v>
      </c>
      <c r="JN20">
        <v>6.5343</v>
      </c>
      <c r="JO20">
        <v>3.4796</v>
      </c>
      <c r="JP20">
        <v>2.7745000000000002</v>
      </c>
      <c r="JQ20">
        <v>2.9664999999999999</v>
      </c>
      <c r="JR20">
        <v>3.2605</v>
      </c>
      <c r="JS20">
        <v>3.1518999999999999</v>
      </c>
      <c r="JT20">
        <v>3.4445000000000001</v>
      </c>
      <c r="JU20">
        <v>3.8513999999999999</v>
      </c>
      <c r="JV20">
        <v>4.1703999999999999</v>
      </c>
      <c r="JW20">
        <v>6.2092000000000001</v>
      </c>
      <c r="JX20">
        <v>5.4607000000000001</v>
      </c>
      <c r="JY20">
        <v>6.5227000000000004</v>
      </c>
      <c r="JZ20">
        <v>6.4057000000000004</v>
      </c>
      <c r="KA20">
        <v>5.2732999999999999</v>
      </c>
      <c r="KB20">
        <v>6.6341000000000001</v>
      </c>
      <c r="KC20">
        <v>5.2469999999999999</v>
      </c>
      <c r="KD20">
        <v>6.1153000000000004</v>
      </c>
      <c r="KE20">
        <v>6.4546000000000001</v>
      </c>
      <c r="KF20">
        <v>6.18</v>
      </c>
      <c r="KG20">
        <v>5.9748000000000001</v>
      </c>
      <c r="KH20">
        <v>5.9333999999999998</v>
      </c>
      <c r="KI20">
        <v>5.9089</v>
      </c>
      <c r="KJ20">
        <v>5.5968</v>
      </c>
      <c r="KK20">
        <v>5.6862000000000004</v>
      </c>
      <c r="KL20">
        <v>6.1117999999999997</v>
      </c>
      <c r="KM20">
        <v>6.1044999999999998</v>
      </c>
      <c r="KN20">
        <v>5.7122999999999999</v>
      </c>
      <c r="KO20">
        <v>5.8331</v>
      </c>
      <c r="KP20">
        <v>6.0042</v>
      </c>
      <c r="KQ20">
        <v>5.7229999999999999</v>
      </c>
      <c r="KR20">
        <v>5.9905999999999997</v>
      </c>
      <c r="KS20">
        <v>5.7618999999999998</v>
      </c>
      <c r="KT20">
        <v>5.3772000000000002</v>
      </c>
      <c r="KU20">
        <v>4.8178000000000001</v>
      </c>
      <c r="KV20">
        <v>5.1790000000000003</v>
      </c>
      <c r="KW20">
        <v>5.2009999999999996</v>
      </c>
      <c r="KX20">
        <v>5.4409000000000001</v>
      </c>
      <c r="KY20">
        <v>5.0016999999999996</v>
      </c>
      <c r="KZ20">
        <v>4.8815</v>
      </c>
      <c r="LA20">
        <v>4.835</v>
      </c>
      <c r="LB20">
        <v>4.6920000000000002</v>
      </c>
      <c r="LC20">
        <v>5.109</v>
      </c>
      <c r="LD20">
        <v>4.7168999999999999</v>
      </c>
      <c r="LE20">
        <v>5.2057000000000002</v>
      </c>
      <c r="LF20">
        <v>5.3034999999999997</v>
      </c>
      <c r="LG20">
        <v>5.2531999999999996</v>
      </c>
      <c r="LH20">
        <v>4.7747999999999999</v>
      </c>
      <c r="LI20">
        <v>5.1031000000000004</v>
      </c>
      <c r="LJ20">
        <v>5.0751999999999997</v>
      </c>
      <c r="LK20">
        <v>5.2957000000000001</v>
      </c>
      <c r="LL20">
        <v>4.1283000000000003</v>
      </c>
    </row>
    <row r="21" spans="1:324">
      <c r="A21">
        <v>20</v>
      </c>
      <c r="B21">
        <v>4.2961</v>
      </c>
      <c r="C21">
        <v>3.9891999999999999</v>
      </c>
      <c r="D21">
        <v>4.5035999999999996</v>
      </c>
      <c r="E21">
        <v>3.7656000000000001</v>
      </c>
      <c r="F21">
        <v>4.6875999999999998</v>
      </c>
      <c r="G21">
        <v>3.5463</v>
      </c>
      <c r="H21">
        <v>4.4443000000000001</v>
      </c>
      <c r="I21">
        <v>4.5014000000000003</v>
      </c>
      <c r="J21">
        <v>4.1696999999999997</v>
      </c>
      <c r="K21">
        <v>4.4291</v>
      </c>
      <c r="L21">
        <v>3.6583000000000001</v>
      </c>
      <c r="M21">
        <v>3.8883000000000001</v>
      </c>
      <c r="N21">
        <v>4.0164</v>
      </c>
      <c r="O21">
        <v>3.3595000000000002</v>
      </c>
      <c r="P21">
        <v>3.8786999999999998</v>
      </c>
      <c r="Q21">
        <v>3.5369000000000002</v>
      </c>
      <c r="R21">
        <v>4.0522999999999998</v>
      </c>
      <c r="S21">
        <v>3.2296999999999998</v>
      </c>
      <c r="T21">
        <v>3.3986999999999998</v>
      </c>
      <c r="U21">
        <v>3.3725999999999998</v>
      </c>
      <c r="V21">
        <v>3.8778000000000001</v>
      </c>
      <c r="W21">
        <v>4.0042</v>
      </c>
      <c r="X21">
        <v>3.7605</v>
      </c>
      <c r="Y21">
        <v>3.1909000000000001</v>
      </c>
      <c r="Z21">
        <v>3.2804000000000002</v>
      </c>
      <c r="AA21">
        <v>3.8477000000000001</v>
      </c>
      <c r="AB21">
        <v>3.3475000000000001</v>
      </c>
      <c r="AC21">
        <v>3.1377999999999999</v>
      </c>
      <c r="AD21">
        <v>2.8233999999999999</v>
      </c>
      <c r="AE21">
        <v>3.1981999999999999</v>
      </c>
      <c r="AF21">
        <v>2.4950999999999999</v>
      </c>
      <c r="AG21">
        <v>3.2101000000000002</v>
      </c>
      <c r="AH21">
        <v>3.0990000000000002</v>
      </c>
      <c r="AI21">
        <v>2.9918999999999998</v>
      </c>
      <c r="AJ21">
        <v>3.0282</v>
      </c>
      <c r="AK21">
        <v>2.6057000000000001</v>
      </c>
      <c r="AL21">
        <v>2.7557</v>
      </c>
      <c r="AM21">
        <v>2.7583000000000002</v>
      </c>
      <c r="AN21">
        <v>2.7111999999999998</v>
      </c>
      <c r="AO21">
        <v>2.4657</v>
      </c>
      <c r="AP21">
        <v>2.8416999999999999</v>
      </c>
      <c r="AQ21">
        <v>2.3763000000000001</v>
      </c>
      <c r="AR21">
        <v>2.4249999999999998</v>
      </c>
      <c r="AS21">
        <v>2.2726000000000002</v>
      </c>
      <c r="AT21">
        <v>2.7431000000000001</v>
      </c>
      <c r="AU21">
        <v>2.7252000000000001</v>
      </c>
      <c r="AV21">
        <v>2.3946999999999998</v>
      </c>
      <c r="AW21">
        <v>2.6057999999999999</v>
      </c>
      <c r="AX21">
        <v>2.5244</v>
      </c>
      <c r="AY21">
        <v>2.2067999999999999</v>
      </c>
      <c r="AZ21">
        <v>2.1659000000000002</v>
      </c>
      <c r="BA21">
        <v>2.1692</v>
      </c>
      <c r="BB21">
        <v>2.0444</v>
      </c>
      <c r="BC21">
        <v>2.1960000000000002</v>
      </c>
      <c r="BD21">
        <v>2.476</v>
      </c>
      <c r="BE21">
        <v>1.7451000000000001</v>
      </c>
      <c r="BF21">
        <v>2.3355999999999999</v>
      </c>
      <c r="BG21">
        <v>1.9285000000000001</v>
      </c>
      <c r="BH21">
        <v>2.2404999999999999</v>
      </c>
      <c r="BI21">
        <v>1.4919</v>
      </c>
      <c r="BJ21">
        <v>1.9393</v>
      </c>
      <c r="BK21">
        <v>1.8571</v>
      </c>
      <c r="BL21">
        <v>2.113</v>
      </c>
      <c r="BM21">
        <v>1.4762999999999999</v>
      </c>
      <c r="BN21">
        <v>2.3092000000000001</v>
      </c>
      <c r="BO21">
        <v>1.5213000000000001</v>
      </c>
      <c r="BP21">
        <v>2.2429999999999999</v>
      </c>
      <c r="BQ21">
        <v>1.3936999999999999</v>
      </c>
      <c r="BR21">
        <v>1.4761</v>
      </c>
      <c r="BS21">
        <v>1.4333</v>
      </c>
      <c r="BT21">
        <v>2.3677000000000001</v>
      </c>
      <c r="BU21">
        <v>1.3895</v>
      </c>
      <c r="BV21">
        <v>2.6463000000000001</v>
      </c>
      <c r="BW21">
        <v>1.4283999999999999</v>
      </c>
      <c r="BX21">
        <v>2.3426</v>
      </c>
      <c r="BY21">
        <v>1.5992999999999999</v>
      </c>
      <c r="BZ21">
        <v>2.2435999999999998</v>
      </c>
      <c r="CA21">
        <v>1.6609</v>
      </c>
      <c r="CB21">
        <v>1.6682999999999999</v>
      </c>
      <c r="CC21">
        <v>1.9076</v>
      </c>
      <c r="CD21">
        <v>2.2448000000000001</v>
      </c>
      <c r="CE21">
        <v>2.0828000000000002</v>
      </c>
      <c r="CF21">
        <v>2.1741000000000001</v>
      </c>
      <c r="CG21">
        <v>2.0590999999999999</v>
      </c>
      <c r="CH21">
        <v>1.9592000000000001</v>
      </c>
      <c r="CI21">
        <v>2.2252999999999998</v>
      </c>
      <c r="CJ21">
        <v>2.2711000000000001</v>
      </c>
      <c r="CK21">
        <v>2.2323</v>
      </c>
      <c r="CL21">
        <v>2.4371999999999998</v>
      </c>
      <c r="CM21">
        <v>2.6139999999999999</v>
      </c>
      <c r="CN21">
        <v>2.7286000000000001</v>
      </c>
      <c r="CO21">
        <v>2.8900999999999999</v>
      </c>
      <c r="CP21">
        <v>2.7854000000000001</v>
      </c>
      <c r="CQ21">
        <v>2.8835000000000002</v>
      </c>
      <c r="CR21">
        <v>3.4211999999999998</v>
      </c>
      <c r="CS21">
        <v>3.3395999999999999</v>
      </c>
      <c r="CT21">
        <v>3.8285</v>
      </c>
      <c r="CU21">
        <v>3.4767000000000001</v>
      </c>
      <c r="CV21">
        <v>3.8828999999999998</v>
      </c>
      <c r="CW21">
        <v>3.6547000000000001</v>
      </c>
      <c r="CX21">
        <v>3.9327999999999999</v>
      </c>
      <c r="CY21">
        <v>3.9701</v>
      </c>
      <c r="CZ21">
        <v>4.0697999999999999</v>
      </c>
      <c r="DA21">
        <v>4.1946000000000003</v>
      </c>
      <c r="DB21">
        <v>4.3727999999999998</v>
      </c>
      <c r="DC21">
        <v>4.2192999999999996</v>
      </c>
      <c r="DD21">
        <v>4.2378</v>
      </c>
      <c r="DE21">
        <v>4.0805999999999996</v>
      </c>
      <c r="DF21">
        <v>4.4275000000000002</v>
      </c>
      <c r="DG21">
        <v>4.3954000000000004</v>
      </c>
      <c r="DH21">
        <v>4.6463000000000001</v>
      </c>
      <c r="DI21">
        <v>4.7778</v>
      </c>
      <c r="DJ21">
        <v>4.6032999999999999</v>
      </c>
      <c r="DK21">
        <v>4.1588000000000003</v>
      </c>
      <c r="DL21">
        <v>4.6574999999999998</v>
      </c>
      <c r="DM21">
        <v>4.6791999999999998</v>
      </c>
      <c r="DN21">
        <v>4.6520000000000001</v>
      </c>
      <c r="DO21">
        <v>4.6574999999999998</v>
      </c>
      <c r="DP21">
        <v>4.8467000000000002</v>
      </c>
      <c r="DQ21">
        <v>5.1219999999999999</v>
      </c>
      <c r="DR21">
        <v>4.72</v>
      </c>
      <c r="DS21">
        <v>4.6487999999999996</v>
      </c>
      <c r="DT21">
        <v>4.8056999999999999</v>
      </c>
      <c r="DU21">
        <v>4.9397000000000002</v>
      </c>
      <c r="DV21">
        <v>4.9939</v>
      </c>
      <c r="DW21">
        <v>4.8539000000000003</v>
      </c>
      <c r="DX21">
        <v>4.8587999999999996</v>
      </c>
      <c r="DY21">
        <v>4.7251000000000003</v>
      </c>
      <c r="DZ21">
        <v>4.5224000000000002</v>
      </c>
      <c r="EA21">
        <v>4.7153</v>
      </c>
      <c r="EB21">
        <v>4.4264999999999999</v>
      </c>
      <c r="EC21">
        <v>3.6364999999999998</v>
      </c>
      <c r="ED21">
        <v>3.2854000000000001</v>
      </c>
      <c r="EE21">
        <v>3.335</v>
      </c>
      <c r="EF21">
        <v>3.0767000000000002</v>
      </c>
      <c r="EG21">
        <v>2.9811000000000001</v>
      </c>
      <c r="EH21">
        <v>3.5249999999999999</v>
      </c>
      <c r="EI21">
        <v>3.4298999999999999</v>
      </c>
      <c r="EJ21">
        <v>3.3050000000000002</v>
      </c>
      <c r="EK21">
        <v>3.7376999999999998</v>
      </c>
      <c r="EL21">
        <v>2.8923000000000001</v>
      </c>
      <c r="EM21">
        <v>3.6934999999999998</v>
      </c>
      <c r="EN21">
        <v>2.6533000000000002</v>
      </c>
      <c r="EO21">
        <v>3.3597999999999999</v>
      </c>
      <c r="EP21">
        <v>2.6387</v>
      </c>
      <c r="EQ21">
        <v>3.9830999999999999</v>
      </c>
      <c r="ER21">
        <v>3.0297000000000001</v>
      </c>
      <c r="ES21">
        <v>2.7099000000000002</v>
      </c>
      <c r="ET21">
        <v>2.2797999999999998</v>
      </c>
      <c r="EU21">
        <v>2.4287000000000001</v>
      </c>
      <c r="EV21">
        <v>2.4845000000000002</v>
      </c>
      <c r="EW21">
        <v>2.5217999999999998</v>
      </c>
      <c r="EX21">
        <v>2.5975999999999999</v>
      </c>
      <c r="EY21">
        <v>3.8130000000000002</v>
      </c>
      <c r="EZ21">
        <v>2.8672</v>
      </c>
      <c r="FA21">
        <v>3.738</v>
      </c>
      <c r="FB21">
        <v>3.6185</v>
      </c>
      <c r="FC21">
        <v>3.8607</v>
      </c>
      <c r="FD21">
        <v>3.6922999999999999</v>
      </c>
      <c r="FE21">
        <v>3.7414999999999998</v>
      </c>
      <c r="FF21">
        <v>3.8862000000000001</v>
      </c>
      <c r="FG21">
        <v>3.6897000000000002</v>
      </c>
      <c r="FH21">
        <v>3.4174000000000002</v>
      </c>
      <c r="FI21">
        <v>3.9129</v>
      </c>
      <c r="FJ21">
        <v>4.0853999999999999</v>
      </c>
      <c r="FK21">
        <v>4.2529000000000003</v>
      </c>
      <c r="FL21">
        <v>4.0288000000000004</v>
      </c>
      <c r="FM21">
        <v>2.6724999999999999</v>
      </c>
      <c r="FN21">
        <v>4.1779000000000002</v>
      </c>
      <c r="FO21">
        <v>3.1038000000000001</v>
      </c>
      <c r="FP21">
        <v>3.0842999999999998</v>
      </c>
      <c r="FQ21">
        <v>3.4327999999999999</v>
      </c>
      <c r="FR21">
        <v>5.3253000000000004</v>
      </c>
      <c r="FS21">
        <v>5.1912000000000003</v>
      </c>
      <c r="FT21">
        <v>3.3471000000000002</v>
      </c>
      <c r="FU21">
        <v>4.4802999999999997</v>
      </c>
      <c r="FV21">
        <v>2.8104</v>
      </c>
      <c r="FW21">
        <v>5.0285000000000002</v>
      </c>
      <c r="FX21">
        <v>3.4373</v>
      </c>
      <c r="FY21">
        <v>4.4542999999999999</v>
      </c>
      <c r="FZ21">
        <v>4.5000999999999998</v>
      </c>
      <c r="GA21">
        <v>2.8931</v>
      </c>
      <c r="GB21">
        <v>3.1450999999999998</v>
      </c>
      <c r="GC21">
        <v>3.7364999999999999</v>
      </c>
      <c r="GD21">
        <v>4.7171000000000003</v>
      </c>
      <c r="GE21">
        <v>5.1485000000000003</v>
      </c>
      <c r="GF21">
        <v>5.2686000000000002</v>
      </c>
      <c r="GG21">
        <v>5.9778000000000002</v>
      </c>
      <c r="GH21">
        <v>5.2953999999999999</v>
      </c>
      <c r="GI21">
        <v>6.2984</v>
      </c>
      <c r="GJ21">
        <v>6.4492000000000003</v>
      </c>
      <c r="GK21">
        <v>6.1386000000000003</v>
      </c>
      <c r="GL21">
        <v>6.2172000000000001</v>
      </c>
      <c r="GM21">
        <v>5.3571999999999997</v>
      </c>
      <c r="GN21">
        <v>5.4417999999999997</v>
      </c>
      <c r="GO21">
        <v>5.2988</v>
      </c>
      <c r="GP21">
        <v>5.8574000000000002</v>
      </c>
      <c r="GQ21">
        <v>6.8795000000000002</v>
      </c>
      <c r="GR21">
        <v>6.2653999999999996</v>
      </c>
      <c r="GS21">
        <v>5.9988999999999999</v>
      </c>
      <c r="GT21">
        <v>6.3010000000000002</v>
      </c>
      <c r="GU21">
        <v>5.6425000000000001</v>
      </c>
      <c r="GV21">
        <v>5.3452000000000002</v>
      </c>
      <c r="GW21">
        <v>5.8169000000000004</v>
      </c>
      <c r="GX21">
        <v>6.2664</v>
      </c>
      <c r="GY21">
        <v>5.7435999999999998</v>
      </c>
      <c r="GZ21">
        <v>5.6608000000000001</v>
      </c>
      <c r="HA21">
        <v>5.5072999999999999</v>
      </c>
      <c r="HB21">
        <v>5.3079999999999998</v>
      </c>
      <c r="HC21">
        <v>5.8310000000000004</v>
      </c>
      <c r="HD21">
        <v>7.1517999999999997</v>
      </c>
      <c r="HE21">
        <v>7.1277999999999997</v>
      </c>
      <c r="HF21">
        <v>7.0694999999999997</v>
      </c>
      <c r="HG21">
        <v>7.2507999999999999</v>
      </c>
      <c r="HH21">
        <v>7.0016999999999996</v>
      </c>
      <c r="HI21">
        <v>6.1151999999999997</v>
      </c>
      <c r="HJ21">
        <v>6.4489999999999998</v>
      </c>
      <c r="HK21">
        <v>7.3990999999999998</v>
      </c>
      <c r="HL21">
        <v>6.7504999999999997</v>
      </c>
      <c r="HM21">
        <v>6.1089000000000002</v>
      </c>
      <c r="HN21">
        <v>6.9684999999999997</v>
      </c>
      <c r="HO21">
        <v>6.6425999999999998</v>
      </c>
      <c r="HP21">
        <v>6.0610999999999997</v>
      </c>
      <c r="HQ21">
        <v>7.6269</v>
      </c>
      <c r="HR21">
        <v>7.5868000000000002</v>
      </c>
      <c r="HS21">
        <v>6.5876999999999999</v>
      </c>
      <c r="HT21">
        <v>6.3739999999999997</v>
      </c>
      <c r="HU21">
        <v>6.6562999999999999</v>
      </c>
      <c r="HV21">
        <v>6.7930999999999999</v>
      </c>
      <c r="HW21">
        <v>6.8643000000000001</v>
      </c>
      <c r="HX21">
        <v>6.2961</v>
      </c>
      <c r="HY21">
        <v>5.2877999999999998</v>
      </c>
      <c r="HZ21">
        <v>5.4238</v>
      </c>
      <c r="IA21">
        <v>5.6178999999999997</v>
      </c>
      <c r="IB21">
        <v>5.1814</v>
      </c>
      <c r="IC21">
        <v>5.8815999999999997</v>
      </c>
      <c r="ID21">
        <v>6.2644000000000002</v>
      </c>
      <c r="IE21">
        <v>4.3777999999999997</v>
      </c>
      <c r="IF21">
        <v>5.3677999999999999</v>
      </c>
      <c r="IG21">
        <v>4.0541</v>
      </c>
      <c r="IH21">
        <v>4.2137000000000002</v>
      </c>
      <c r="II21">
        <v>4.5749000000000004</v>
      </c>
      <c r="IJ21">
        <v>4.0727000000000002</v>
      </c>
      <c r="IK21">
        <v>4.0519999999999996</v>
      </c>
      <c r="IL21">
        <v>3.629</v>
      </c>
      <c r="IM21">
        <v>4.1822999999999997</v>
      </c>
      <c r="IN21">
        <v>3.8748</v>
      </c>
      <c r="IO21">
        <v>6.3079000000000001</v>
      </c>
      <c r="IP21">
        <v>3.4885000000000002</v>
      </c>
      <c r="IQ21">
        <v>6.2035999999999998</v>
      </c>
      <c r="IR21">
        <v>5.2473000000000001</v>
      </c>
      <c r="IS21">
        <v>5.2483000000000004</v>
      </c>
      <c r="IT21">
        <v>6.1976000000000004</v>
      </c>
      <c r="IU21">
        <v>6.9888000000000003</v>
      </c>
      <c r="IV21">
        <v>6.4631999999999996</v>
      </c>
      <c r="IW21">
        <v>7.0476000000000001</v>
      </c>
      <c r="IX21">
        <v>6.8505000000000003</v>
      </c>
      <c r="IY21">
        <v>7.5617999999999999</v>
      </c>
      <c r="IZ21">
        <v>7.0465999999999998</v>
      </c>
      <c r="JA21">
        <v>7.0362999999999998</v>
      </c>
      <c r="JB21">
        <v>6.7770000000000001</v>
      </c>
      <c r="JC21">
        <v>6.9931000000000001</v>
      </c>
      <c r="JD21">
        <v>6.7092000000000001</v>
      </c>
      <c r="JE21">
        <v>3.5966</v>
      </c>
      <c r="JF21">
        <v>3.5143</v>
      </c>
      <c r="JG21">
        <v>3.6703000000000001</v>
      </c>
      <c r="JH21">
        <v>3.7574999999999998</v>
      </c>
      <c r="JI21">
        <v>3.4173</v>
      </c>
      <c r="JJ21">
        <v>3.6493000000000002</v>
      </c>
      <c r="JK21">
        <v>2.9687000000000001</v>
      </c>
      <c r="JL21">
        <v>3.169</v>
      </c>
      <c r="JM21">
        <v>3.7370999999999999</v>
      </c>
      <c r="JN21">
        <v>6.6849999999999996</v>
      </c>
      <c r="JO21">
        <v>3.5070000000000001</v>
      </c>
      <c r="JP21">
        <v>2.7835999999999999</v>
      </c>
      <c r="JQ21">
        <v>3.0486</v>
      </c>
      <c r="JR21">
        <v>3.3016999999999999</v>
      </c>
      <c r="JS21">
        <v>3.1867000000000001</v>
      </c>
      <c r="JT21">
        <v>3.4761000000000002</v>
      </c>
      <c r="JU21">
        <v>3.8874</v>
      </c>
      <c r="JV21">
        <v>4.1954000000000002</v>
      </c>
      <c r="JW21">
        <v>6.3160999999999996</v>
      </c>
      <c r="JX21">
        <v>5.5822000000000003</v>
      </c>
      <c r="JY21">
        <v>6.6064999999999996</v>
      </c>
      <c r="JZ21">
        <v>6.4523000000000001</v>
      </c>
      <c r="KA21">
        <v>5.391</v>
      </c>
      <c r="KB21">
        <v>6.7003000000000004</v>
      </c>
      <c r="KC21">
        <v>5.3258999999999999</v>
      </c>
      <c r="KD21">
        <v>6.1973000000000003</v>
      </c>
      <c r="KE21">
        <v>6.5640999999999998</v>
      </c>
      <c r="KF21">
        <v>6.2953000000000001</v>
      </c>
      <c r="KG21">
        <v>5.9461000000000004</v>
      </c>
      <c r="KH21">
        <v>5.9846000000000004</v>
      </c>
      <c r="KI21">
        <v>5.9512</v>
      </c>
      <c r="KJ21">
        <v>5.5730000000000004</v>
      </c>
      <c r="KK21">
        <v>5.8167</v>
      </c>
      <c r="KL21">
        <v>6.2237999999999998</v>
      </c>
      <c r="KM21">
        <v>6.1597999999999997</v>
      </c>
      <c r="KN21">
        <v>5.7877999999999998</v>
      </c>
      <c r="KO21">
        <v>5.9935999999999998</v>
      </c>
      <c r="KP21">
        <v>6.0606999999999998</v>
      </c>
      <c r="KQ21">
        <v>5.8177000000000003</v>
      </c>
      <c r="KR21">
        <v>6.0655999999999999</v>
      </c>
      <c r="KS21">
        <v>5.8327999999999998</v>
      </c>
      <c r="KT21">
        <v>5.4821999999999997</v>
      </c>
      <c r="KU21">
        <v>4.9783999999999997</v>
      </c>
      <c r="KV21">
        <v>5.2670000000000003</v>
      </c>
      <c r="KW21">
        <v>5.5519999999999996</v>
      </c>
      <c r="KX21">
        <v>5.4306000000000001</v>
      </c>
      <c r="KY21">
        <v>4.9763999999999999</v>
      </c>
      <c r="KZ21">
        <v>4.8522999999999996</v>
      </c>
      <c r="LA21">
        <v>4.8310000000000004</v>
      </c>
      <c r="LB21">
        <v>4.7087000000000003</v>
      </c>
      <c r="LC21">
        <v>5.0938999999999997</v>
      </c>
      <c r="LD21">
        <v>4.6986999999999997</v>
      </c>
      <c r="LE21">
        <v>5.1788999999999996</v>
      </c>
      <c r="LF21">
        <v>5.3457999999999997</v>
      </c>
      <c r="LG21">
        <v>5.1262999999999996</v>
      </c>
      <c r="LH21">
        <v>4.7233000000000001</v>
      </c>
      <c r="LI21">
        <v>5.0419</v>
      </c>
      <c r="LJ21">
        <v>5.0133999999999999</v>
      </c>
      <c r="LK21">
        <v>5.2541000000000002</v>
      </c>
      <c r="LL21">
        <v>4.1914999999999996</v>
      </c>
    </row>
    <row r="22" spans="1:324">
      <c r="A22">
        <v>21</v>
      </c>
      <c r="B22">
        <v>4.3798000000000004</v>
      </c>
      <c r="C22">
        <v>4.1493000000000002</v>
      </c>
      <c r="D22">
        <v>4.5281000000000002</v>
      </c>
      <c r="E22">
        <v>3.9283000000000001</v>
      </c>
      <c r="F22">
        <v>4.7038000000000002</v>
      </c>
      <c r="G22">
        <v>3.7633999999999999</v>
      </c>
      <c r="H22">
        <v>4.5518000000000001</v>
      </c>
      <c r="I22">
        <v>4.5270000000000001</v>
      </c>
      <c r="J22">
        <v>4.1890999999999998</v>
      </c>
      <c r="K22">
        <v>4.4953000000000003</v>
      </c>
      <c r="L22">
        <v>3.7927</v>
      </c>
      <c r="M22">
        <v>4.0514000000000001</v>
      </c>
      <c r="N22">
        <v>4.0997000000000003</v>
      </c>
      <c r="O22">
        <v>3.5390000000000001</v>
      </c>
      <c r="P22">
        <v>3.9257</v>
      </c>
      <c r="Q22">
        <v>3.6875</v>
      </c>
      <c r="R22">
        <v>4.0683999999999996</v>
      </c>
      <c r="S22">
        <v>3.2738999999999998</v>
      </c>
      <c r="T22">
        <v>3.4841000000000002</v>
      </c>
      <c r="U22">
        <v>3.5724</v>
      </c>
      <c r="V22">
        <v>3.8332999999999999</v>
      </c>
      <c r="W22">
        <v>3.9788000000000001</v>
      </c>
      <c r="X22">
        <v>3.9007999999999998</v>
      </c>
      <c r="Y22">
        <v>3.3107000000000002</v>
      </c>
      <c r="Z22">
        <v>3.3249</v>
      </c>
      <c r="AA22">
        <v>3.8468</v>
      </c>
      <c r="AB22">
        <v>3.2174999999999998</v>
      </c>
      <c r="AC22">
        <v>2.9821</v>
      </c>
      <c r="AD22">
        <v>2.9093</v>
      </c>
      <c r="AE22">
        <v>3.3298000000000001</v>
      </c>
      <c r="AF22">
        <v>2.512</v>
      </c>
      <c r="AG22">
        <v>3.3502999999999998</v>
      </c>
      <c r="AH22">
        <v>3.0661999999999998</v>
      </c>
      <c r="AI22">
        <v>3.1579999999999999</v>
      </c>
      <c r="AJ22">
        <v>3.0996000000000001</v>
      </c>
      <c r="AK22">
        <v>2.7307000000000001</v>
      </c>
      <c r="AL22">
        <v>2.8222999999999998</v>
      </c>
      <c r="AM22">
        <v>2.8159000000000001</v>
      </c>
      <c r="AN22">
        <v>2.6657000000000002</v>
      </c>
      <c r="AO22">
        <v>2.5106999999999999</v>
      </c>
      <c r="AP22">
        <v>2.867</v>
      </c>
      <c r="AQ22">
        <v>2.4826000000000001</v>
      </c>
      <c r="AR22">
        <v>2.3971</v>
      </c>
      <c r="AS22">
        <v>2.3828</v>
      </c>
      <c r="AT22">
        <v>2.8170000000000002</v>
      </c>
      <c r="AU22">
        <v>2.7073</v>
      </c>
      <c r="AV22">
        <v>2.4689999999999999</v>
      </c>
      <c r="AW22">
        <v>2.6513</v>
      </c>
      <c r="AX22">
        <v>2.64</v>
      </c>
      <c r="AY22">
        <v>2.1882000000000001</v>
      </c>
      <c r="AZ22">
        <v>2.2288000000000001</v>
      </c>
      <c r="BA22">
        <v>2.1882000000000001</v>
      </c>
      <c r="BB22">
        <v>2.1092</v>
      </c>
      <c r="BC22">
        <v>2.2919999999999998</v>
      </c>
      <c r="BD22">
        <v>2.6215999999999999</v>
      </c>
      <c r="BE22">
        <v>1.7698</v>
      </c>
      <c r="BF22">
        <v>2.4569000000000001</v>
      </c>
      <c r="BG22">
        <v>1.9585999999999999</v>
      </c>
      <c r="BH22">
        <v>2.3429000000000002</v>
      </c>
      <c r="BI22">
        <v>1.5370999999999999</v>
      </c>
      <c r="BJ22">
        <v>2.0903999999999998</v>
      </c>
      <c r="BK22">
        <v>1.8918999999999999</v>
      </c>
      <c r="BL22">
        <v>2.2124000000000001</v>
      </c>
      <c r="BM22">
        <v>1.5017</v>
      </c>
      <c r="BN22">
        <v>2.4283999999999999</v>
      </c>
      <c r="BO22">
        <v>1.5526</v>
      </c>
      <c r="BP22">
        <v>2.3721999999999999</v>
      </c>
      <c r="BQ22">
        <v>1.4144000000000001</v>
      </c>
      <c r="BR22">
        <v>1.4903999999999999</v>
      </c>
      <c r="BS22">
        <v>1.4574</v>
      </c>
      <c r="BT22">
        <v>2.4741</v>
      </c>
      <c r="BU22">
        <v>1.4173</v>
      </c>
      <c r="BV22">
        <v>2.7888000000000002</v>
      </c>
      <c r="BW22">
        <v>1.4702</v>
      </c>
      <c r="BX22">
        <v>2.4396</v>
      </c>
      <c r="BY22">
        <v>1.6223000000000001</v>
      </c>
      <c r="BZ22">
        <v>2.3229000000000002</v>
      </c>
      <c r="CA22">
        <v>1.6903999999999999</v>
      </c>
      <c r="CB22">
        <v>1.6928000000000001</v>
      </c>
      <c r="CC22">
        <v>1.9348000000000001</v>
      </c>
      <c r="CD22">
        <v>2.2648999999999999</v>
      </c>
      <c r="CE22">
        <v>2.1208</v>
      </c>
      <c r="CF22">
        <v>2.2118000000000002</v>
      </c>
      <c r="CG22">
        <v>2.069</v>
      </c>
      <c r="CH22">
        <v>1.9480999999999999</v>
      </c>
      <c r="CI22">
        <v>2.2374999999999998</v>
      </c>
      <c r="CJ22">
        <v>2.3014000000000001</v>
      </c>
      <c r="CK22">
        <v>2.2602000000000002</v>
      </c>
      <c r="CL22">
        <v>2.4655999999999998</v>
      </c>
      <c r="CM22">
        <v>2.6450999999999998</v>
      </c>
      <c r="CN22">
        <v>2.7530000000000001</v>
      </c>
      <c r="CO22">
        <v>3.0093000000000001</v>
      </c>
      <c r="CP22">
        <v>2.8942999999999999</v>
      </c>
      <c r="CQ22">
        <v>2.9889999999999999</v>
      </c>
      <c r="CR22">
        <v>3.5518000000000001</v>
      </c>
      <c r="CS22">
        <v>3.4603000000000002</v>
      </c>
      <c r="CT22">
        <v>3.9588000000000001</v>
      </c>
      <c r="CU22">
        <v>3.5935999999999999</v>
      </c>
      <c r="CV22">
        <v>4.0069999999999997</v>
      </c>
      <c r="CW22">
        <v>3.8191000000000002</v>
      </c>
      <c r="CX22">
        <v>4.0848000000000004</v>
      </c>
      <c r="CY22">
        <v>4.1348000000000003</v>
      </c>
      <c r="CZ22">
        <v>4.2282000000000002</v>
      </c>
      <c r="DA22">
        <v>4.3441999999999998</v>
      </c>
      <c r="DB22">
        <v>4.3799000000000001</v>
      </c>
      <c r="DC22">
        <v>4.1769999999999996</v>
      </c>
      <c r="DD22">
        <v>4.2356999999999996</v>
      </c>
      <c r="DE22">
        <v>4.0735999999999999</v>
      </c>
      <c r="DF22">
        <v>4.4169999999999998</v>
      </c>
      <c r="DG22">
        <v>4.3829000000000002</v>
      </c>
      <c r="DH22">
        <v>4.6253000000000002</v>
      </c>
      <c r="DI22">
        <v>4.7477</v>
      </c>
      <c r="DJ22">
        <v>4.5884</v>
      </c>
      <c r="DK22">
        <v>4.1679000000000004</v>
      </c>
      <c r="DL22">
        <v>4.6660000000000004</v>
      </c>
      <c r="DM22">
        <v>4.6722000000000001</v>
      </c>
      <c r="DN22">
        <v>4.6493000000000002</v>
      </c>
      <c r="DO22">
        <v>4.6144999999999996</v>
      </c>
      <c r="DP22">
        <v>4.8693</v>
      </c>
      <c r="DQ22">
        <v>5.3003999999999998</v>
      </c>
      <c r="DR22">
        <v>4.6997</v>
      </c>
      <c r="DS22">
        <v>4.8463000000000003</v>
      </c>
      <c r="DT22">
        <v>4.9996</v>
      </c>
      <c r="DU22">
        <v>5.1553000000000004</v>
      </c>
      <c r="DV22">
        <v>5.2122999999999999</v>
      </c>
      <c r="DW22">
        <v>5.0667999999999997</v>
      </c>
      <c r="DX22">
        <v>5.0742000000000003</v>
      </c>
      <c r="DY22">
        <v>4.9310999999999998</v>
      </c>
      <c r="DZ22">
        <v>4.5336999999999996</v>
      </c>
      <c r="EA22">
        <v>4.7294</v>
      </c>
      <c r="EB22">
        <v>4.4389000000000003</v>
      </c>
      <c r="EC22">
        <v>3.6617000000000002</v>
      </c>
      <c r="ED22">
        <v>3.2949000000000002</v>
      </c>
      <c r="EE22">
        <v>3.3372999999999999</v>
      </c>
      <c r="EF22">
        <v>3.1202000000000001</v>
      </c>
      <c r="EG22">
        <v>2.9582999999999999</v>
      </c>
      <c r="EH22">
        <v>3.6547999999999998</v>
      </c>
      <c r="EI22">
        <v>3.4182000000000001</v>
      </c>
      <c r="EJ22">
        <v>3.3155999999999999</v>
      </c>
      <c r="EK22">
        <v>3.8532999999999999</v>
      </c>
      <c r="EL22">
        <v>2.9180000000000001</v>
      </c>
      <c r="EM22">
        <v>3.8229000000000002</v>
      </c>
      <c r="EN22">
        <v>2.6901000000000002</v>
      </c>
      <c r="EO22">
        <v>3.4866999999999999</v>
      </c>
      <c r="EP22">
        <v>2.6429</v>
      </c>
      <c r="EQ22">
        <v>4.0758999999999999</v>
      </c>
      <c r="ER22">
        <v>3.3502999999999998</v>
      </c>
      <c r="ES22">
        <v>2.8224999999999998</v>
      </c>
      <c r="ET22">
        <v>2.3102999999999998</v>
      </c>
      <c r="EU22">
        <v>2.4397000000000002</v>
      </c>
      <c r="EV22">
        <v>2.5198</v>
      </c>
      <c r="EW22">
        <v>2.4952999999999999</v>
      </c>
      <c r="EX22">
        <v>2.6030000000000002</v>
      </c>
      <c r="EY22">
        <v>3.9857999999999998</v>
      </c>
      <c r="EZ22">
        <v>2.9007999999999998</v>
      </c>
      <c r="FA22">
        <v>3.9064000000000001</v>
      </c>
      <c r="FB22">
        <v>3.8098999999999998</v>
      </c>
      <c r="FC22">
        <v>4.0050999999999997</v>
      </c>
      <c r="FD22">
        <v>3.8589000000000002</v>
      </c>
      <c r="FE22">
        <v>3.9369000000000001</v>
      </c>
      <c r="FF22">
        <v>4.0507</v>
      </c>
      <c r="FG22">
        <v>3.8776000000000002</v>
      </c>
      <c r="FH22">
        <v>3.5407000000000002</v>
      </c>
      <c r="FI22">
        <v>4.0808999999999997</v>
      </c>
      <c r="FJ22">
        <v>4.3075000000000001</v>
      </c>
      <c r="FK22">
        <v>4.4829999999999997</v>
      </c>
      <c r="FL22">
        <v>4.234</v>
      </c>
      <c r="FM22">
        <v>2.6979000000000002</v>
      </c>
      <c r="FN22">
        <v>4.3780999999999999</v>
      </c>
      <c r="FO22">
        <v>3.1741000000000001</v>
      </c>
      <c r="FP22">
        <v>3.1791</v>
      </c>
      <c r="FQ22">
        <v>3.548</v>
      </c>
      <c r="FR22">
        <v>5.6185</v>
      </c>
      <c r="FS22">
        <v>5.4596</v>
      </c>
      <c r="FT22">
        <v>3.3885999999999998</v>
      </c>
      <c r="FU22">
        <v>4.7279</v>
      </c>
      <c r="FV22">
        <v>2.8713000000000002</v>
      </c>
      <c r="FW22">
        <v>5.2805</v>
      </c>
      <c r="FX22">
        <v>3.5272999999999999</v>
      </c>
      <c r="FY22">
        <v>4.6253000000000002</v>
      </c>
      <c r="FZ22">
        <v>4.7187999999999999</v>
      </c>
      <c r="GA22">
        <v>2.9113000000000002</v>
      </c>
      <c r="GB22">
        <v>3.2250000000000001</v>
      </c>
      <c r="GC22">
        <v>3.7504</v>
      </c>
      <c r="GD22">
        <v>4.7831999999999999</v>
      </c>
      <c r="GE22">
        <v>5.3966000000000003</v>
      </c>
      <c r="GF22">
        <v>5.5861000000000001</v>
      </c>
      <c r="GG22">
        <v>6.2638999999999996</v>
      </c>
      <c r="GH22">
        <v>5.5993000000000004</v>
      </c>
      <c r="GI22">
        <v>6.6261000000000001</v>
      </c>
      <c r="GJ22">
        <v>6.7827000000000002</v>
      </c>
      <c r="GK22">
        <v>6.4973000000000001</v>
      </c>
      <c r="GL22">
        <v>6.5605000000000002</v>
      </c>
      <c r="GM22">
        <v>5.6327999999999996</v>
      </c>
      <c r="GN22">
        <v>5.7742000000000004</v>
      </c>
      <c r="GO22">
        <v>5.5965999999999996</v>
      </c>
      <c r="GP22">
        <v>6.2267999999999999</v>
      </c>
      <c r="GQ22">
        <v>7.2225000000000001</v>
      </c>
      <c r="GR22">
        <v>6.6231999999999998</v>
      </c>
      <c r="GS22">
        <v>6.3352000000000004</v>
      </c>
      <c r="GT22">
        <v>6.6416000000000004</v>
      </c>
      <c r="GU22">
        <v>5.9751000000000003</v>
      </c>
      <c r="GV22">
        <v>5.6387</v>
      </c>
      <c r="GW22">
        <v>6.1670999999999996</v>
      </c>
      <c r="GX22">
        <v>6.6276999999999999</v>
      </c>
      <c r="GY22">
        <v>6.0548999999999999</v>
      </c>
      <c r="GZ22">
        <v>5.9625000000000004</v>
      </c>
      <c r="HA22">
        <v>5.8517000000000001</v>
      </c>
      <c r="HB22">
        <v>5.6138000000000003</v>
      </c>
      <c r="HC22">
        <v>6.1708999999999996</v>
      </c>
      <c r="HD22">
        <v>7.5282</v>
      </c>
      <c r="HE22">
        <v>7.4969999999999999</v>
      </c>
      <c r="HF22">
        <v>7.5911999999999997</v>
      </c>
      <c r="HG22">
        <v>7.8644999999999996</v>
      </c>
      <c r="HH22">
        <v>7.6634000000000002</v>
      </c>
      <c r="HI22">
        <v>6.6914999999999996</v>
      </c>
      <c r="HJ22">
        <v>7.0980999999999996</v>
      </c>
      <c r="HK22">
        <v>8.0739999999999998</v>
      </c>
      <c r="HL22">
        <v>7.3201999999999998</v>
      </c>
      <c r="HM22">
        <v>6.7028999999999996</v>
      </c>
      <c r="HN22">
        <v>7.6022999999999996</v>
      </c>
      <c r="HO22">
        <v>7.2577999999999996</v>
      </c>
      <c r="HP22">
        <v>6.6460999999999997</v>
      </c>
      <c r="HQ22">
        <v>8.3237000000000005</v>
      </c>
      <c r="HR22">
        <v>8.1851000000000003</v>
      </c>
      <c r="HS22">
        <v>7.2077</v>
      </c>
      <c r="HT22">
        <v>6.9729000000000001</v>
      </c>
      <c r="HU22">
        <v>7.2735000000000003</v>
      </c>
      <c r="HV22">
        <v>7.4036999999999997</v>
      </c>
      <c r="HW22">
        <v>7.5086000000000004</v>
      </c>
      <c r="HX22">
        <v>6.8829000000000002</v>
      </c>
      <c r="HY22">
        <v>5.8121</v>
      </c>
      <c r="HZ22">
        <v>5.9592000000000001</v>
      </c>
      <c r="IA22">
        <v>6.1569000000000003</v>
      </c>
      <c r="IB22">
        <v>5.5994999999999999</v>
      </c>
      <c r="IC22">
        <v>6.4366000000000003</v>
      </c>
      <c r="ID22">
        <v>6.7525000000000004</v>
      </c>
      <c r="IE22">
        <v>4.4443000000000001</v>
      </c>
      <c r="IF22">
        <v>5.8159999999999998</v>
      </c>
      <c r="IG22">
        <v>4.1717000000000004</v>
      </c>
      <c r="IH22">
        <v>4.1993999999999998</v>
      </c>
      <c r="II22">
        <v>4.6687000000000003</v>
      </c>
      <c r="IJ22">
        <v>4.0720999999999998</v>
      </c>
      <c r="IK22">
        <v>4.0255999999999998</v>
      </c>
      <c r="IL22">
        <v>3.6221000000000001</v>
      </c>
      <c r="IM22">
        <v>4.2739000000000003</v>
      </c>
      <c r="IN22">
        <v>3.8687999999999998</v>
      </c>
      <c r="IO22">
        <v>6.9088000000000003</v>
      </c>
      <c r="IP22">
        <v>3.4925000000000002</v>
      </c>
      <c r="IQ22">
        <v>6.7630999999999997</v>
      </c>
      <c r="IR22">
        <v>5.7464000000000004</v>
      </c>
      <c r="IS22">
        <v>5.7523</v>
      </c>
      <c r="IT22">
        <v>6.7979000000000003</v>
      </c>
      <c r="IU22">
        <v>7.6313000000000004</v>
      </c>
      <c r="IV22">
        <v>7.0891999999999999</v>
      </c>
      <c r="IW22">
        <v>7.6932</v>
      </c>
      <c r="IX22">
        <v>7.4135</v>
      </c>
      <c r="IY22">
        <v>8.1944999999999997</v>
      </c>
      <c r="IZ22">
        <v>7.6992000000000003</v>
      </c>
      <c r="JA22">
        <v>7.6776999999999997</v>
      </c>
      <c r="JB22">
        <v>7.4066999999999998</v>
      </c>
      <c r="JC22">
        <v>7.6406999999999998</v>
      </c>
      <c r="JD22">
        <v>7.327</v>
      </c>
      <c r="JE22">
        <v>3.6703000000000001</v>
      </c>
      <c r="JF22">
        <v>3.5937000000000001</v>
      </c>
      <c r="JG22">
        <v>3.7831999999999999</v>
      </c>
      <c r="JH22">
        <v>3.8517999999999999</v>
      </c>
      <c r="JI22">
        <v>3.4014000000000002</v>
      </c>
      <c r="JJ22">
        <v>3.7214</v>
      </c>
      <c r="JK22">
        <v>3.0556000000000001</v>
      </c>
      <c r="JL22">
        <v>3.1688000000000001</v>
      </c>
      <c r="JM22">
        <v>3.8355000000000001</v>
      </c>
      <c r="JN22">
        <v>7.2935999999999996</v>
      </c>
      <c r="JO22">
        <v>3.6135000000000002</v>
      </c>
      <c r="JP22">
        <v>2.8795999999999999</v>
      </c>
      <c r="JQ22">
        <v>3.1703999999999999</v>
      </c>
      <c r="JR22">
        <v>3.4171</v>
      </c>
      <c r="JS22">
        <v>3.3129</v>
      </c>
      <c r="JT22">
        <v>3.5929000000000002</v>
      </c>
      <c r="JU22">
        <v>3.9870999999999999</v>
      </c>
      <c r="JV22">
        <v>4.2427999999999999</v>
      </c>
      <c r="JW22">
        <v>6.9335000000000004</v>
      </c>
      <c r="JX22">
        <v>6.1456999999999997</v>
      </c>
      <c r="JY22">
        <v>7.2195</v>
      </c>
      <c r="JZ22">
        <v>7.0362</v>
      </c>
      <c r="KA22">
        <v>5.9478999999999997</v>
      </c>
      <c r="KB22">
        <v>7.3228999999999997</v>
      </c>
      <c r="KC22">
        <v>5.8731999999999998</v>
      </c>
      <c r="KD22">
        <v>6.7779999999999996</v>
      </c>
      <c r="KE22">
        <v>7.1375999999999999</v>
      </c>
      <c r="KF22">
        <v>6.8818999999999999</v>
      </c>
      <c r="KG22">
        <v>6.4245999999999999</v>
      </c>
      <c r="KH22">
        <v>6.5551000000000004</v>
      </c>
      <c r="KI22">
        <v>6.5118</v>
      </c>
      <c r="KJ22">
        <v>6.1094999999999997</v>
      </c>
      <c r="KK22">
        <v>6.4024000000000001</v>
      </c>
      <c r="KL22">
        <v>6.7878999999999996</v>
      </c>
      <c r="KM22">
        <v>6.7380000000000004</v>
      </c>
      <c r="KN22">
        <v>6.2880000000000003</v>
      </c>
      <c r="KO22">
        <v>6.5967000000000002</v>
      </c>
      <c r="KP22">
        <v>6.1665999999999999</v>
      </c>
      <c r="KQ22">
        <v>6.4126000000000003</v>
      </c>
      <c r="KR22">
        <v>6.6398000000000001</v>
      </c>
      <c r="KS22">
        <v>6.3883000000000001</v>
      </c>
      <c r="KT22">
        <v>6.0312000000000001</v>
      </c>
      <c r="KU22">
        <v>5.5113000000000003</v>
      </c>
      <c r="KV22">
        <v>5.8376000000000001</v>
      </c>
      <c r="KW22">
        <v>6.1135000000000002</v>
      </c>
      <c r="KX22">
        <v>6.3994999999999997</v>
      </c>
      <c r="KY22">
        <v>5.7140000000000004</v>
      </c>
      <c r="KZ22">
        <v>5.5114999999999998</v>
      </c>
      <c r="LA22">
        <v>5.5457999999999998</v>
      </c>
      <c r="LB22">
        <v>5.4071999999999996</v>
      </c>
      <c r="LC22">
        <v>5.8388999999999998</v>
      </c>
      <c r="LD22">
        <v>5.4135999999999997</v>
      </c>
      <c r="LE22">
        <v>5.8752000000000004</v>
      </c>
      <c r="LF22">
        <v>6.0514999999999999</v>
      </c>
      <c r="LG22">
        <v>5.75</v>
      </c>
      <c r="LH22">
        <v>5.4227999999999996</v>
      </c>
      <c r="LI22">
        <v>5.7388000000000003</v>
      </c>
      <c r="LJ22">
        <v>5.7121000000000004</v>
      </c>
      <c r="LK22">
        <v>5.9809999999999999</v>
      </c>
      <c r="LL22">
        <v>4.7705000000000002</v>
      </c>
    </row>
    <row r="23" spans="1:324">
      <c r="A23">
        <v>22</v>
      </c>
      <c r="B23">
        <v>4.4778000000000002</v>
      </c>
      <c r="C23">
        <v>4.6494999999999997</v>
      </c>
      <c r="D23">
        <v>4.5896999999999997</v>
      </c>
      <c r="E23">
        <v>4.4345999999999997</v>
      </c>
      <c r="F23">
        <v>4.7709999999999999</v>
      </c>
      <c r="G23">
        <v>4.2706999999999997</v>
      </c>
      <c r="H23">
        <v>4.6882000000000001</v>
      </c>
      <c r="I23">
        <v>4.5936000000000003</v>
      </c>
      <c r="J23">
        <v>4.2404999999999999</v>
      </c>
      <c r="K23">
        <v>4.5774999999999997</v>
      </c>
      <c r="L23">
        <v>4.2503000000000002</v>
      </c>
      <c r="M23">
        <v>4.5679999999999996</v>
      </c>
      <c r="N23">
        <v>4.2173999999999996</v>
      </c>
      <c r="O23">
        <v>3.9990000000000001</v>
      </c>
      <c r="P23">
        <v>4.0023</v>
      </c>
      <c r="Q23">
        <v>4.1393000000000004</v>
      </c>
      <c r="R23">
        <v>4.1082000000000001</v>
      </c>
      <c r="S23">
        <v>3.5861999999999998</v>
      </c>
      <c r="T23">
        <v>3.8485</v>
      </c>
      <c r="U23">
        <v>4.0182000000000002</v>
      </c>
      <c r="V23">
        <v>4.3449999999999998</v>
      </c>
      <c r="W23">
        <v>3.9851999999999999</v>
      </c>
      <c r="X23">
        <v>4.3811</v>
      </c>
      <c r="Y23">
        <v>3.7057000000000002</v>
      </c>
      <c r="Z23">
        <v>3.4108000000000001</v>
      </c>
      <c r="AA23">
        <v>3.8725000000000001</v>
      </c>
      <c r="AB23">
        <v>3.0371000000000001</v>
      </c>
      <c r="AC23">
        <v>2.8771</v>
      </c>
      <c r="AD23">
        <v>3.0190999999999999</v>
      </c>
      <c r="AE23">
        <v>3.7480000000000002</v>
      </c>
      <c r="AF23">
        <v>2.5525000000000002</v>
      </c>
      <c r="AG23">
        <v>3.7683</v>
      </c>
      <c r="AH23">
        <v>3.0512000000000001</v>
      </c>
      <c r="AI23">
        <v>3.5651999999999999</v>
      </c>
      <c r="AJ23">
        <v>3.1934999999999998</v>
      </c>
      <c r="AK23">
        <v>3.0716000000000001</v>
      </c>
      <c r="AL23">
        <v>2.8917000000000002</v>
      </c>
      <c r="AM23">
        <v>3.0910000000000002</v>
      </c>
      <c r="AN23">
        <v>2.6335999999999999</v>
      </c>
      <c r="AO23">
        <v>2.7370999999999999</v>
      </c>
      <c r="AP23">
        <v>2.9123999999999999</v>
      </c>
      <c r="AQ23">
        <v>2.7791000000000001</v>
      </c>
      <c r="AR23">
        <v>2.3843000000000001</v>
      </c>
      <c r="AS23">
        <v>2.677</v>
      </c>
      <c r="AT23">
        <v>3.1076000000000001</v>
      </c>
      <c r="AU23">
        <v>2.7000999999999999</v>
      </c>
      <c r="AV23">
        <v>2.7212999999999998</v>
      </c>
      <c r="AW23">
        <v>2.7145999999999999</v>
      </c>
      <c r="AX23">
        <v>2.9578000000000002</v>
      </c>
      <c r="AY23">
        <v>2.1859000000000002</v>
      </c>
      <c r="AZ23">
        <v>2.4577</v>
      </c>
      <c r="BA23">
        <v>2.2147999999999999</v>
      </c>
      <c r="BB23">
        <v>2.3319000000000001</v>
      </c>
      <c r="BC23">
        <v>2.5720000000000001</v>
      </c>
      <c r="BD23">
        <v>2.9704000000000002</v>
      </c>
      <c r="BE23">
        <v>1.8554999999999999</v>
      </c>
      <c r="BF23">
        <v>2.7715000000000001</v>
      </c>
      <c r="BG23">
        <v>1.9934000000000001</v>
      </c>
      <c r="BH23">
        <v>2.6257000000000001</v>
      </c>
      <c r="BI23">
        <v>1.5858000000000001</v>
      </c>
      <c r="BJ23">
        <v>2.427</v>
      </c>
      <c r="BK23">
        <v>1.9338</v>
      </c>
      <c r="BL23">
        <v>2.4855999999999998</v>
      </c>
      <c r="BM23">
        <v>1.5228999999999999</v>
      </c>
      <c r="BN23">
        <v>2.7442000000000002</v>
      </c>
      <c r="BO23">
        <v>1.5807</v>
      </c>
      <c r="BP23">
        <v>2.7010999999999998</v>
      </c>
      <c r="BQ23">
        <v>1.4288000000000001</v>
      </c>
      <c r="BR23">
        <v>1.4974000000000001</v>
      </c>
      <c r="BS23">
        <v>1.4771000000000001</v>
      </c>
      <c r="BT23">
        <v>2.7753000000000001</v>
      </c>
      <c r="BU23">
        <v>1.4418</v>
      </c>
      <c r="BV23">
        <v>3.1686000000000001</v>
      </c>
      <c r="BW23">
        <v>1.5021</v>
      </c>
      <c r="BX23">
        <v>2.7067999999999999</v>
      </c>
      <c r="BY23">
        <v>1.6458999999999999</v>
      </c>
      <c r="BZ23">
        <v>2.5766</v>
      </c>
      <c r="CA23">
        <v>1.7213000000000001</v>
      </c>
      <c r="CB23">
        <v>1.7176</v>
      </c>
      <c r="CC23">
        <v>1.9691000000000001</v>
      </c>
      <c r="CD23">
        <v>2.2873000000000001</v>
      </c>
      <c r="CE23">
        <v>2.1692999999999998</v>
      </c>
      <c r="CF23">
        <v>2.2585000000000002</v>
      </c>
      <c r="CG23">
        <v>2.0796999999999999</v>
      </c>
      <c r="CH23">
        <v>1.9389000000000001</v>
      </c>
      <c r="CI23">
        <v>2.2545000000000002</v>
      </c>
      <c r="CJ23">
        <v>2.3448000000000002</v>
      </c>
      <c r="CK23">
        <v>2.298</v>
      </c>
      <c r="CL23">
        <v>2.5081000000000002</v>
      </c>
      <c r="CM23">
        <v>2.6979000000000002</v>
      </c>
      <c r="CN23">
        <v>2.798</v>
      </c>
      <c r="CO23">
        <v>3.3687</v>
      </c>
      <c r="CP23">
        <v>3.2408000000000001</v>
      </c>
      <c r="CQ23">
        <v>3.3452999999999999</v>
      </c>
      <c r="CR23">
        <v>3.9533</v>
      </c>
      <c r="CS23">
        <v>3.8414999999999999</v>
      </c>
      <c r="CT23">
        <v>4.3897000000000004</v>
      </c>
      <c r="CU23">
        <v>4.0075000000000003</v>
      </c>
      <c r="CV23">
        <v>4.4467999999999996</v>
      </c>
      <c r="CW23">
        <v>4.2858000000000001</v>
      </c>
      <c r="CX23">
        <v>4.5605000000000002</v>
      </c>
      <c r="CY23">
        <v>4.6317000000000004</v>
      </c>
      <c r="CZ23">
        <v>4.7248999999999999</v>
      </c>
      <c r="DA23">
        <v>4.8345000000000002</v>
      </c>
      <c r="DB23">
        <v>4.4114000000000004</v>
      </c>
      <c r="DC23">
        <v>4.1669999999999998</v>
      </c>
      <c r="DD23">
        <v>4.2674000000000003</v>
      </c>
      <c r="DE23">
        <v>4.1045999999999996</v>
      </c>
      <c r="DF23">
        <v>4.4488000000000003</v>
      </c>
      <c r="DG23">
        <v>4.4016000000000002</v>
      </c>
      <c r="DH23">
        <v>4.6403999999999996</v>
      </c>
      <c r="DI23">
        <v>4.7446000000000002</v>
      </c>
      <c r="DJ23">
        <v>4.5936000000000003</v>
      </c>
      <c r="DK23">
        <v>4.2088000000000001</v>
      </c>
      <c r="DL23">
        <v>4.6791</v>
      </c>
      <c r="DM23">
        <v>4.7028999999999996</v>
      </c>
      <c r="DN23">
        <v>4.6443000000000003</v>
      </c>
      <c r="DO23">
        <v>4.6288</v>
      </c>
      <c r="DP23">
        <v>4.8773</v>
      </c>
      <c r="DQ23">
        <v>5.5942999999999996</v>
      </c>
      <c r="DR23">
        <v>4.6760999999999999</v>
      </c>
      <c r="DS23">
        <v>5.1219999999999999</v>
      </c>
      <c r="DT23">
        <v>5.2743000000000002</v>
      </c>
      <c r="DU23">
        <v>5.4608999999999996</v>
      </c>
      <c r="DV23">
        <v>5.5054999999999996</v>
      </c>
      <c r="DW23">
        <v>5.3429000000000002</v>
      </c>
      <c r="DX23">
        <v>5.3743999999999996</v>
      </c>
      <c r="DY23">
        <v>5.2145999999999999</v>
      </c>
      <c r="DZ23">
        <v>4.5307000000000004</v>
      </c>
      <c r="EA23">
        <v>4.7312000000000003</v>
      </c>
      <c r="EB23">
        <v>4.4885000000000002</v>
      </c>
      <c r="EC23">
        <v>3.6899000000000002</v>
      </c>
      <c r="ED23">
        <v>3.3208000000000002</v>
      </c>
      <c r="EE23">
        <v>3.3382000000000001</v>
      </c>
      <c r="EF23">
        <v>3.1821000000000002</v>
      </c>
      <c r="EG23">
        <v>2.9356</v>
      </c>
      <c r="EH23">
        <v>3.8704999999999998</v>
      </c>
      <c r="EI23">
        <v>3.4218999999999999</v>
      </c>
      <c r="EJ23">
        <v>3.3319999999999999</v>
      </c>
      <c r="EK23">
        <v>4.0766</v>
      </c>
      <c r="EL23">
        <v>2.9521999999999999</v>
      </c>
      <c r="EM23">
        <v>4.0618999999999996</v>
      </c>
      <c r="EN23">
        <v>2.7235999999999998</v>
      </c>
      <c r="EO23">
        <v>3.7216999999999998</v>
      </c>
      <c r="EP23">
        <v>2.6535000000000002</v>
      </c>
      <c r="EQ23">
        <v>4.1692</v>
      </c>
      <c r="ER23">
        <v>3.3972000000000002</v>
      </c>
      <c r="ES23">
        <v>3.01</v>
      </c>
      <c r="ET23">
        <v>2.3311999999999999</v>
      </c>
      <c r="EU23">
        <v>2.4798</v>
      </c>
      <c r="EV23">
        <v>2.5547</v>
      </c>
      <c r="EW23">
        <v>2.492</v>
      </c>
      <c r="EX23">
        <v>2.6076999999999999</v>
      </c>
      <c r="EY23">
        <v>4.2572000000000001</v>
      </c>
      <c r="EZ23">
        <v>2.9255</v>
      </c>
      <c r="FA23">
        <v>4.1680000000000001</v>
      </c>
      <c r="FB23">
        <v>4.1047000000000002</v>
      </c>
      <c r="FC23">
        <v>4.2466999999999997</v>
      </c>
      <c r="FD23">
        <v>4.1249000000000002</v>
      </c>
      <c r="FE23">
        <v>4.2419000000000002</v>
      </c>
      <c r="FF23">
        <v>4.3189000000000002</v>
      </c>
      <c r="FG23">
        <v>4.1547999999999998</v>
      </c>
      <c r="FH23">
        <v>3.6536</v>
      </c>
      <c r="FI23">
        <v>4.3502000000000001</v>
      </c>
      <c r="FJ23">
        <v>4.6379000000000001</v>
      </c>
      <c r="FK23">
        <v>4.8269000000000002</v>
      </c>
      <c r="FL23">
        <v>4.5397999999999996</v>
      </c>
      <c r="FM23">
        <v>2.7218</v>
      </c>
      <c r="FN23">
        <v>4.6780999999999997</v>
      </c>
      <c r="FO23">
        <v>3.2578999999999998</v>
      </c>
      <c r="FP23">
        <v>3.2673000000000001</v>
      </c>
      <c r="FQ23">
        <v>3.6435</v>
      </c>
      <c r="FR23">
        <v>6.0574000000000003</v>
      </c>
      <c r="FS23">
        <v>5.8865999999999996</v>
      </c>
      <c r="FT23">
        <v>3.4401000000000002</v>
      </c>
      <c r="FU23">
        <v>5.1052</v>
      </c>
      <c r="FV23">
        <v>2.9373999999999998</v>
      </c>
      <c r="FW23">
        <v>5.6696</v>
      </c>
      <c r="FX23">
        <v>3.6015999999999999</v>
      </c>
      <c r="FY23">
        <v>4.9539</v>
      </c>
      <c r="FZ23">
        <v>5.0671999999999997</v>
      </c>
      <c r="GA23">
        <v>2.9581</v>
      </c>
      <c r="GB23">
        <v>3.2945000000000002</v>
      </c>
      <c r="GC23">
        <v>3.8010999999999999</v>
      </c>
      <c r="GD23">
        <v>4.8647999999999998</v>
      </c>
      <c r="GE23">
        <v>5.7826000000000004</v>
      </c>
      <c r="GF23">
        <v>6.04</v>
      </c>
      <c r="GG23">
        <v>6.6950000000000003</v>
      </c>
      <c r="GH23">
        <v>6.0385</v>
      </c>
      <c r="GI23">
        <v>7.1039000000000003</v>
      </c>
      <c r="GJ23">
        <v>7.2752999999999997</v>
      </c>
      <c r="GK23">
        <v>6.9954000000000001</v>
      </c>
      <c r="GL23">
        <v>7.0712999999999999</v>
      </c>
      <c r="GM23">
        <v>6.0579999999999998</v>
      </c>
      <c r="GN23">
        <v>6.2316000000000003</v>
      </c>
      <c r="GO23">
        <v>6.0124000000000004</v>
      </c>
      <c r="GP23">
        <v>6.7218999999999998</v>
      </c>
      <c r="GQ23">
        <v>7.7140000000000004</v>
      </c>
      <c r="GR23">
        <v>7.1147999999999998</v>
      </c>
      <c r="GS23">
        <v>6.7893999999999997</v>
      </c>
      <c r="GT23">
        <v>7.1307999999999998</v>
      </c>
      <c r="GU23">
        <v>6.4302999999999999</v>
      </c>
      <c r="GV23">
        <v>6.0438999999999998</v>
      </c>
      <c r="GW23">
        <v>6.6356000000000002</v>
      </c>
      <c r="GX23">
        <v>7.1139000000000001</v>
      </c>
      <c r="GY23">
        <v>6.4893000000000001</v>
      </c>
      <c r="GZ23">
        <v>6.3874000000000004</v>
      </c>
      <c r="HA23">
        <v>6.2995999999999999</v>
      </c>
      <c r="HB23">
        <v>6.0217000000000001</v>
      </c>
      <c r="HC23">
        <v>6.6280000000000001</v>
      </c>
      <c r="HD23">
        <v>8.0616000000000003</v>
      </c>
      <c r="HE23">
        <v>8.0187000000000008</v>
      </c>
      <c r="HF23">
        <v>8.1251999999999995</v>
      </c>
      <c r="HG23">
        <v>8.2028999999999996</v>
      </c>
      <c r="HH23">
        <v>8.0664999999999996</v>
      </c>
      <c r="HI23">
        <v>7.0342000000000002</v>
      </c>
      <c r="HJ23">
        <v>7.5088999999999997</v>
      </c>
      <c r="HK23">
        <v>8.4878</v>
      </c>
      <c r="HL23">
        <v>7.641</v>
      </c>
      <c r="HM23">
        <v>7.0765000000000002</v>
      </c>
      <c r="HN23">
        <v>7.9778000000000002</v>
      </c>
      <c r="HO23">
        <v>7.6414999999999997</v>
      </c>
      <c r="HP23">
        <v>6.9988000000000001</v>
      </c>
      <c r="HQ23">
        <v>8.7700999999999993</v>
      </c>
      <c r="HR23">
        <v>8.5259</v>
      </c>
      <c r="HS23">
        <v>7.5830000000000002</v>
      </c>
      <c r="HT23">
        <v>7.3315999999999999</v>
      </c>
      <c r="HU23">
        <v>7.6477000000000004</v>
      </c>
      <c r="HV23">
        <v>7.7667000000000002</v>
      </c>
      <c r="HW23">
        <v>7.9048999999999996</v>
      </c>
      <c r="HX23">
        <v>7.2527999999999997</v>
      </c>
      <c r="HY23">
        <v>6.1421999999999999</v>
      </c>
      <c r="HZ23">
        <v>6.2812000000000001</v>
      </c>
      <c r="IA23">
        <v>6.4775</v>
      </c>
      <c r="IB23">
        <v>5.8661000000000003</v>
      </c>
      <c r="IC23">
        <v>6.7746000000000004</v>
      </c>
      <c r="ID23">
        <v>7.0827</v>
      </c>
      <c r="IE23">
        <v>4.4907000000000004</v>
      </c>
      <c r="IF23">
        <v>6.1203000000000003</v>
      </c>
      <c r="IG23">
        <v>4.2451999999999996</v>
      </c>
      <c r="IH23">
        <v>4.2293000000000003</v>
      </c>
      <c r="II23">
        <v>4.7297000000000002</v>
      </c>
      <c r="IJ23">
        <v>4.1113999999999997</v>
      </c>
      <c r="IK23">
        <v>4.1382000000000003</v>
      </c>
      <c r="IL23">
        <v>3.6455000000000002</v>
      </c>
      <c r="IM23">
        <v>4.3261000000000003</v>
      </c>
      <c r="IN23">
        <v>3.8992</v>
      </c>
      <c r="IO23">
        <v>7.274</v>
      </c>
      <c r="IP23">
        <v>3.5282</v>
      </c>
      <c r="IQ23">
        <v>7.0979999999999999</v>
      </c>
      <c r="IR23">
        <v>6.0416999999999996</v>
      </c>
      <c r="IS23">
        <v>6.0560999999999998</v>
      </c>
      <c r="IT23">
        <v>7.1639999999999997</v>
      </c>
      <c r="IU23">
        <v>8.0229999999999997</v>
      </c>
      <c r="IV23">
        <v>7.4785000000000004</v>
      </c>
      <c r="IW23">
        <v>8.0853000000000002</v>
      </c>
      <c r="IX23">
        <v>7.7432999999999996</v>
      </c>
      <c r="IY23">
        <v>8.5701999999999998</v>
      </c>
      <c r="IZ23">
        <v>8.0986999999999991</v>
      </c>
      <c r="JA23">
        <v>8.0647000000000002</v>
      </c>
      <c r="JB23">
        <v>7.7900999999999998</v>
      </c>
      <c r="JC23">
        <v>8.0385000000000009</v>
      </c>
      <c r="JD23">
        <v>7.7168999999999999</v>
      </c>
      <c r="JE23">
        <v>3.7012999999999998</v>
      </c>
      <c r="JF23">
        <v>3.6314000000000002</v>
      </c>
      <c r="JG23">
        <v>3.8435999999999999</v>
      </c>
      <c r="JH23">
        <v>3.8923999999999999</v>
      </c>
      <c r="JI23">
        <v>3.3277999999999999</v>
      </c>
      <c r="JJ23">
        <v>3.7646999999999999</v>
      </c>
      <c r="JK23">
        <v>3.0884999999999998</v>
      </c>
      <c r="JL23">
        <v>3.1541000000000001</v>
      </c>
      <c r="JM23">
        <v>3.8782000000000001</v>
      </c>
      <c r="JN23">
        <v>7.6571999999999996</v>
      </c>
      <c r="JO23">
        <v>3.6665999999999999</v>
      </c>
      <c r="JP23">
        <v>2.9236</v>
      </c>
      <c r="JQ23">
        <v>3.2286999999999999</v>
      </c>
      <c r="JR23">
        <v>3.4750999999999999</v>
      </c>
      <c r="JS23">
        <v>3.3782999999999999</v>
      </c>
      <c r="JT23">
        <v>3.6543000000000001</v>
      </c>
      <c r="JU23">
        <v>4.0399000000000003</v>
      </c>
      <c r="JV23">
        <v>4.2750000000000004</v>
      </c>
      <c r="JW23">
        <v>7.3162000000000003</v>
      </c>
      <c r="JX23">
        <v>6.4968000000000004</v>
      </c>
      <c r="JY23">
        <v>7.6120999999999999</v>
      </c>
      <c r="JZ23">
        <v>7.3807</v>
      </c>
      <c r="KA23">
        <v>6.3060999999999998</v>
      </c>
      <c r="KB23">
        <v>7.7003000000000004</v>
      </c>
      <c r="KC23">
        <v>6.2191000000000001</v>
      </c>
      <c r="KD23">
        <v>7.1246</v>
      </c>
      <c r="KE23">
        <v>7.4614000000000003</v>
      </c>
      <c r="KF23">
        <v>7.2496</v>
      </c>
      <c r="KG23">
        <v>6.6863999999999999</v>
      </c>
      <c r="KH23">
        <v>6.8924000000000003</v>
      </c>
      <c r="KI23">
        <v>6.8476999999999997</v>
      </c>
      <c r="KJ23">
        <v>6.3905000000000003</v>
      </c>
      <c r="KK23">
        <v>6.7611999999999997</v>
      </c>
      <c r="KL23">
        <v>7.1192000000000002</v>
      </c>
      <c r="KM23">
        <v>7.0967000000000002</v>
      </c>
      <c r="KN23">
        <v>6.5736999999999997</v>
      </c>
      <c r="KO23">
        <v>6.9724000000000004</v>
      </c>
      <c r="KP23">
        <v>6.2762000000000002</v>
      </c>
      <c r="KQ23">
        <v>6.7809999999999997</v>
      </c>
      <c r="KR23">
        <v>6.9771000000000001</v>
      </c>
      <c r="KS23">
        <v>6.7324999999999999</v>
      </c>
      <c r="KT23">
        <v>6.3875000000000002</v>
      </c>
      <c r="KU23">
        <v>5.8433000000000002</v>
      </c>
      <c r="KV23">
        <v>6.2066999999999997</v>
      </c>
      <c r="KW23">
        <v>6.5134999999999996</v>
      </c>
      <c r="KX23">
        <v>6.7782</v>
      </c>
      <c r="KY23">
        <v>6.2577999999999996</v>
      </c>
      <c r="KZ23">
        <v>5.6601999999999997</v>
      </c>
      <c r="LA23">
        <v>5.6913999999999998</v>
      </c>
      <c r="LB23">
        <v>5.5522999999999998</v>
      </c>
      <c r="LC23">
        <v>5.9968000000000004</v>
      </c>
      <c r="LD23">
        <v>5.5659999999999998</v>
      </c>
      <c r="LE23">
        <v>5.9767999999999999</v>
      </c>
      <c r="LF23">
        <v>6.1544999999999996</v>
      </c>
      <c r="LG23">
        <v>5.7972000000000001</v>
      </c>
      <c r="LH23">
        <v>5.5681000000000003</v>
      </c>
      <c r="LI23">
        <v>5.8567</v>
      </c>
      <c r="LJ23">
        <v>5.8429000000000002</v>
      </c>
      <c r="LK23">
        <v>6.1096000000000004</v>
      </c>
      <c r="LL23">
        <v>4.8228</v>
      </c>
    </row>
    <row r="24" spans="1:324">
      <c r="A24">
        <v>23</v>
      </c>
      <c r="B24">
        <v>4.5749000000000004</v>
      </c>
      <c r="C24">
        <v>4.7714999999999996</v>
      </c>
      <c r="D24">
        <v>4.63</v>
      </c>
      <c r="E24">
        <v>4.5972999999999997</v>
      </c>
      <c r="F24">
        <v>4.8257000000000003</v>
      </c>
      <c r="G24">
        <v>4.2599</v>
      </c>
      <c r="H24">
        <v>4.8017000000000003</v>
      </c>
      <c r="I24">
        <v>4.6304999999999996</v>
      </c>
      <c r="J24">
        <v>4.2675000000000001</v>
      </c>
      <c r="K24">
        <v>4.6265000000000001</v>
      </c>
      <c r="L24">
        <v>4.3700999999999999</v>
      </c>
      <c r="M24">
        <v>4.7266000000000004</v>
      </c>
      <c r="N24">
        <v>4.3220999999999998</v>
      </c>
      <c r="O24">
        <v>4.1505999999999998</v>
      </c>
      <c r="P24">
        <v>4.0608000000000004</v>
      </c>
      <c r="Q24">
        <v>4.2572000000000001</v>
      </c>
      <c r="R24">
        <v>4.1196000000000002</v>
      </c>
      <c r="S24">
        <v>3.6053999999999999</v>
      </c>
      <c r="T24">
        <v>3.9011</v>
      </c>
      <c r="U24">
        <v>4.1501999999999999</v>
      </c>
      <c r="V24">
        <v>4.4885999999999999</v>
      </c>
      <c r="W24">
        <v>3.9897</v>
      </c>
      <c r="X24">
        <v>4.2171000000000003</v>
      </c>
      <c r="Y24">
        <v>3.7263999999999999</v>
      </c>
      <c r="Z24">
        <v>3.4979</v>
      </c>
      <c r="AA24">
        <v>3.8690000000000002</v>
      </c>
      <c r="AB24">
        <v>2.82</v>
      </c>
      <c r="AC24">
        <v>2.7818999999999998</v>
      </c>
      <c r="AD24">
        <v>3.1088</v>
      </c>
      <c r="AE24">
        <v>3.7997000000000001</v>
      </c>
      <c r="AF24">
        <v>2.5849000000000002</v>
      </c>
      <c r="AG24">
        <v>3.8201999999999998</v>
      </c>
      <c r="AH24">
        <v>3.0097999999999998</v>
      </c>
      <c r="AI24">
        <v>3.6292</v>
      </c>
      <c r="AJ24">
        <v>3.2599</v>
      </c>
      <c r="AK24">
        <v>3.0981999999999998</v>
      </c>
      <c r="AL24">
        <v>2.9333</v>
      </c>
      <c r="AM24">
        <v>3.0485000000000002</v>
      </c>
      <c r="AN24">
        <v>2.5792999999999999</v>
      </c>
      <c r="AO24">
        <v>2.6774</v>
      </c>
      <c r="AP24">
        <v>2.9384999999999999</v>
      </c>
      <c r="AQ24">
        <v>2.7930000000000001</v>
      </c>
      <c r="AR24">
        <v>2.3567999999999998</v>
      </c>
      <c r="AS24">
        <v>2.7155</v>
      </c>
      <c r="AT24">
        <v>3.0760999999999998</v>
      </c>
      <c r="AU24">
        <v>2.6655000000000002</v>
      </c>
      <c r="AV24">
        <v>2.6850000000000001</v>
      </c>
      <c r="AW24">
        <v>2.7521</v>
      </c>
      <c r="AX24">
        <v>2.9811999999999999</v>
      </c>
      <c r="AY24">
        <v>2.1737000000000002</v>
      </c>
      <c r="AZ24">
        <v>2.4382000000000001</v>
      </c>
      <c r="BA24">
        <v>2.2225000000000001</v>
      </c>
      <c r="BB24">
        <v>2.3254000000000001</v>
      </c>
      <c r="BC24">
        <v>2.6101999999999999</v>
      </c>
      <c r="BD24">
        <v>3.0099</v>
      </c>
      <c r="BE24">
        <v>1.9482999999999999</v>
      </c>
      <c r="BF24">
        <v>2.8229000000000002</v>
      </c>
      <c r="BG24">
        <v>2.0108000000000001</v>
      </c>
      <c r="BH24">
        <v>2.6454</v>
      </c>
      <c r="BI24">
        <v>1.6303000000000001</v>
      </c>
      <c r="BJ24">
        <v>2.5583999999999998</v>
      </c>
      <c r="BK24">
        <v>1.9677</v>
      </c>
      <c r="BL24">
        <v>2.5177999999999998</v>
      </c>
      <c r="BM24">
        <v>1.5279</v>
      </c>
      <c r="BN24">
        <v>2.7947000000000002</v>
      </c>
      <c r="BO24">
        <v>1.5928</v>
      </c>
      <c r="BP24">
        <v>2.7827999999999999</v>
      </c>
      <c r="BQ24">
        <v>1.43</v>
      </c>
      <c r="BR24">
        <v>1.4863999999999999</v>
      </c>
      <c r="BS24">
        <v>1.4822</v>
      </c>
      <c r="BT24">
        <v>2.8054000000000001</v>
      </c>
      <c r="BU24">
        <v>1.4543999999999999</v>
      </c>
      <c r="BV24">
        <v>3.2469999999999999</v>
      </c>
      <c r="BW24">
        <v>1.5205</v>
      </c>
      <c r="BX24">
        <v>2.6783000000000001</v>
      </c>
      <c r="BY24">
        <v>1.6556999999999999</v>
      </c>
      <c r="BZ24">
        <v>2.5735999999999999</v>
      </c>
      <c r="CA24">
        <v>1.7383</v>
      </c>
      <c r="CB24">
        <v>1.7304999999999999</v>
      </c>
      <c r="CC24">
        <v>1.9915</v>
      </c>
      <c r="CD24">
        <v>2.2927</v>
      </c>
      <c r="CE24">
        <v>2.2056</v>
      </c>
      <c r="CF24">
        <v>2.2881</v>
      </c>
      <c r="CG24">
        <v>2.0760999999999998</v>
      </c>
      <c r="CH24">
        <v>1.913</v>
      </c>
      <c r="CI24">
        <v>2.2492000000000001</v>
      </c>
      <c r="CJ24">
        <v>2.3727999999999998</v>
      </c>
      <c r="CK24">
        <v>2.3184999999999998</v>
      </c>
      <c r="CL24">
        <v>2.5333999999999999</v>
      </c>
      <c r="CM24">
        <v>2.7404000000000002</v>
      </c>
      <c r="CN24">
        <v>2.8262</v>
      </c>
      <c r="CO24">
        <v>3.4001000000000001</v>
      </c>
      <c r="CP24">
        <v>3.2761999999999998</v>
      </c>
      <c r="CQ24">
        <v>3.3774000000000002</v>
      </c>
      <c r="CR24">
        <v>3.9645000000000001</v>
      </c>
      <c r="CS24">
        <v>3.8424999999999998</v>
      </c>
      <c r="CT24">
        <v>4.3959000000000001</v>
      </c>
      <c r="CU24">
        <v>4.0175000000000001</v>
      </c>
      <c r="CV24">
        <v>4.4405999999999999</v>
      </c>
      <c r="CW24">
        <v>4.3339999999999996</v>
      </c>
      <c r="CX24">
        <v>4.5861999999999998</v>
      </c>
      <c r="CY24">
        <v>4.6745999999999999</v>
      </c>
      <c r="CZ24">
        <v>4.7553000000000001</v>
      </c>
      <c r="DA24">
        <v>4.8380999999999998</v>
      </c>
      <c r="DB24">
        <v>4.4108000000000001</v>
      </c>
      <c r="DC24">
        <v>4.1330999999999998</v>
      </c>
      <c r="DD24">
        <v>4.2777000000000003</v>
      </c>
      <c r="DE24">
        <v>4.1185</v>
      </c>
      <c r="DF24">
        <v>4.4607999999999999</v>
      </c>
      <c r="DG24">
        <v>4.3925999999999998</v>
      </c>
      <c r="DH24">
        <v>4.6280999999999999</v>
      </c>
      <c r="DI24">
        <v>4.7039999999999997</v>
      </c>
      <c r="DJ24">
        <v>4.5578000000000003</v>
      </c>
      <c r="DK24">
        <v>4.2271999999999998</v>
      </c>
      <c r="DL24">
        <v>4.6904000000000003</v>
      </c>
      <c r="DM24">
        <v>4.7069999999999999</v>
      </c>
      <c r="DN24">
        <v>4.6340000000000003</v>
      </c>
      <c r="DO24">
        <v>4.6193999999999997</v>
      </c>
      <c r="DP24">
        <v>4.8754999999999997</v>
      </c>
      <c r="DQ24">
        <v>5.5244</v>
      </c>
      <c r="DR24">
        <v>4.7355</v>
      </c>
      <c r="DS24">
        <v>5.1151999999999997</v>
      </c>
      <c r="DT24">
        <v>5.2549999999999999</v>
      </c>
      <c r="DU24">
        <v>5.4649000000000001</v>
      </c>
      <c r="DV24">
        <v>5.4901</v>
      </c>
      <c r="DW24">
        <v>5.3109999999999999</v>
      </c>
      <c r="DX24">
        <v>5.3788</v>
      </c>
      <c r="DY24">
        <v>5.2108999999999996</v>
      </c>
      <c r="DZ24">
        <v>4.5242000000000004</v>
      </c>
      <c r="EA24">
        <v>4.7278000000000002</v>
      </c>
      <c r="EB24">
        <v>4.532</v>
      </c>
      <c r="EC24">
        <v>3.7130999999999998</v>
      </c>
      <c r="ED24">
        <v>3.3391000000000002</v>
      </c>
      <c r="EE24">
        <v>3.3306</v>
      </c>
      <c r="EF24">
        <v>3.2347999999999999</v>
      </c>
      <c r="EG24">
        <v>2.9093</v>
      </c>
      <c r="EH24">
        <v>3.8614000000000002</v>
      </c>
      <c r="EI24">
        <v>3.4112</v>
      </c>
      <c r="EJ24">
        <v>3.3330000000000002</v>
      </c>
      <c r="EK24">
        <v>4.0717999999999996</v>
      </c>
      <c r="EL24">
        <v>2.9731999999999998</v>
      </c>
      <c r="EM24">
        <v>4.0683999999999996</v>
      </c>
      <c r="EN24">
        <v>2.7414000000000001</v>
      </c>
      <c r="EO24">
        <v>3.7433000000000001</v>
      </c>
      <c r="EP24">
        <v>2.6533000000000002</v>
      </c>
      <c r="EQ24">
        <v>4.2045000000000003</v>
      </c>
      <c r="ER24">
        <v>3.3319000000000001</v>
      </c>
      <c r="ES24">
        <v>3.1261000000000001</v>
      </c>
      <c r="ET24">
        <v>2.3428</v>
      </c>
      <c r="EU24">
        <v>2.5215000000000001</v>
      </c>
      <c r="EV24">
        <v>2.5735999999999999</v>
      </c>
      <c r="EW24">
        <v>2.4786000000000001</v>
      </c>
      <c r="EX24">
        <v>2.5941999999999998</v>
      </c>
      <c r="EY24">
        <v>4.2775999999999996</v>
      </c>
      <c r="EZ24">
        <v>2.9296000000000002</v>
      </c>
      <c r="FA24">
        <v>4.1860999999999997</v>
      </c>
      <c r="FB24">
        <v>4.1661000000000001</v>
      </c>
      <c r="FC24">
        <v>4.2375999999999996</v>
      </c>
      <c r="FD24">
        <v>4.1506999999999996</v>
      </c>
      <c r="FE24">
        <v>4.3075999999999999</v>
      </c>
      <c r="FF24">
        <v>4.3365</v>
      </c>
      <c r="FG24">
        <v>4.1913</v>
      </c>
      <c r="FH24">
        <v>3.5015999999999998</v>
      </c>
      <c r="FI24">
        <v>4.3620000000000001</v>
      </c>
      <c r="FJ24">
        <v>4.6997</v>
      </c>
      <c r="FK24">
        <v>4.8779000000000003</v>
      </c>
      <c r="FL24">
        <v>4.5664999999999996</v>
      </c>
      <c r="FM24">
        <v>2.7364999999999999</v>
      </c>
      <c r="FN24">
        <v>4.7009999999999996</v>
      </c>
      <c r="FO24">
        <v>3.3268</v>
      </c>
      <c r="FP24">
        <v>3.3372999999999999</v>
      </c>
      <c r="FQ24">
        <v>3.7136</v>
      </c>
      <c r="FR24">
        <v>6.1418999999999997</v>
      </c>
      <c r="FS24">
        <v>5.9763999999999999</v>
      </c>
      <c r="FT24">
        <v>3.4741</v>
      </c>
      <c r="FU24">
        <v>5.1825999999999999</v>
      </c>
      <c r="FV24">
        <v>2.996</v>
      </c>
      <c r="FW24">
        <v>5.72</v>
      </c>
      <c r="FX24">
        <v>3.6556999999999999</v>
      </c>
      <c r="FY24">
        <v>5.0007999999999999</v>
      </c>
      <c r="FZ24">
        <v>5.1193</v>
      </c>
      <c r="GA24">
        <v>3.0005000000000002</v>
      </c>
      <c r="GB24">
        <v>3.3477999999999999</v>
      </c>
      <c r="GC24">
        <v>3.8500999999999999</v>
      </c>
      <c r="GD24">
        <v>4.9257999999999997</v>
      </c>
      <c r="GE24">
        <v>5.8445</v>
      </c>
      <c r="GF24">
        <v>6.1512000000000002</v>
      </c>
      <c r="GG24">
        <v>6.726</v>
      </c>
      <c r="GH24">
        <v>6.1300999999999997</v>
      </c>
      <c r="GI24">
        <v>7.1605999999999996</v>
      </c>
      <c r="GJ24">
        <v>7.3367000000000004</v>
      </c>
      <c r="GK24">
        <v>7.1069000000000004</v>
      </c>
      <c r="GL24">
        <v>7.1673</v>
      </c>
      <c r="GM24">
        <v>6.1464999999999996</v>
      </c>
      <c r="GN24">
        <v>6.3463000000000003</v>
      </c>
      <c r="GO24">
        <v>6.1014999999999997</v>
      </c>
      <c r="GP24">
        <v>6.8627000000000002</v>
      </c>
      <c r="GQ24">
        <v>7.7778</v>
      </c>
      <c r="GR24">
        <v>7.2210999999999999</v>
      </c>
      <c r="GS24">
        <v>6.8735999999999997</v>
      </c>
      <c r="GT24">
        <v>7.2309999999999999</v>
      </c>
      <c r="GU24">
        <v>6.5228999999999999</v>
      </c>
      <c r="GV24">
        <v>6.1144999999999996</v>
      </c>
      <c r="GW24">
        <v>6.7492999999999999</v>
      </c>
      <c r="GX24">
        <v>7.2157999999999998</v>
      </c>
      <c r="GY24">
        <v>6.5702999999999996</v>
      </c>
      <c r="GZ24">
        <v>6.4710999999999999</v>
      </c>
      <c r="HA24">
        <v>6.4013</v>
      </c>
      <c r="HB24">
        <v>6.1031000000000004</v>
      </c>
      <c r="HC24">
        <v>6.7342000000000004</v>
      </c>
      <c r="HD24">
        <v>8.1534999999999993</v>
      </c>
      <c r="HE24">
        <v>8.0966000000000005</v>
      </c>
      <c r="HF24">
        <v>8.2066999999999997</v>
      </c>
      <c r="HG24">
        <v>8.2201000000000004</v>
      </c>
      <c r="HH24">
        <v>8.1407000000000007</v>
      </c>
      <c r="HI24">
        <v>7.0430000000000001</v>
      </c>
      <c r="HJ24">
        <v>7.5590000000000002</v>
      </c>
      <c r="HK24">
        <v>8.4981000000000009</v>
      </c>
      <c r="HL24">
        <v>7.5845000000000002</v>
      </c>
      <c r="HM24">
        <v>7.1238999999999999</v>
      </c>
      <c r="HN24">
        <v>7.9710000000000001</v>
      </c>
      <c r="HO24">
        <v>7.6706000000000003</v>
      </c>
      <c r="HP24">
        <v>7.0206</v>
      </c>
      <c r="HQ24">
        <v>8.7949000000000002</v>
      </c>
      <c r="HR24">
        <v>8.4504999999999999</v>
      </c>
      <c r="HS24">
        <v>7.6044999999999998</v>
      </c>
      <c r="HT24">
        <v>7.3502999999999998</v>
      </c>
      <c r="HU24">
        <v>7.6426999999999996</v>
      </c>
      <c r="HV24">
        <v>7.7663000000000002</v>
      </c>
      <c r="HW24">
        <v>7.9061000000000003</v>
      </c>
      <c r="HX24">
        <v>7.2630999999999997</v>
      </c>
      <c r="HY24">
        <v>6.1661999999999999</v>
      </c>
      <c r="HZ24">
        <v>6.2906000000000004</v>
      </c>
      <c r="IA24">
        <v>6.4752000000000001</v>
      </c>
      <c r="IB24">
        <v>5.8512000000000004</v>
      </c>
      <c r="IC24">
        <v>6.7779999999999996</v>
      </c>
      <c r="ID24">
        <v>7.0746000000000002</v>
      </c>
      <c r="IE24">
        <v>4.5122</v>
      </c>
      <c r="IF24">
        <v>6.1326000000000001</v>
      </c>
      <c r="IG24">
        <v>4.2908999999999997</v>
      </c>
      <c r="IH24">
        <v>4.2618</v>
      </c>
      <c r="II24">
        <v>4.7643000000000004</v>
      </c>
      <c r="IJ24">
        <v>4.1548999999999996</v>
      </c>
      <c r="IK24">
        <v>4.1387</v>
      </c>
      <c r="IL24">
        <v>3.6717</v>
      </c>
      <c r="IM24">
        <v>4.3525999999999998</v>
      </c>
      <c r="IN24">
        <v>3.9317000000000002</v>
      </c>
      <c r="IO24">
        <v>7.2755999999999998</v>
      </c>
      <c r="IP24">
        <v>3.5657999999999999</v>
      </c>
      <c r="IQ24">
        <v>7.0740999999999996</v>
      </c>
      <c r="IR24">
        <v>6.0304000000000002</v>
      </c>
      <c r="IS24">
        <v>6.0635000000000003</v>
      </c>
      <c r="IT24">
        <v>7.1707999999999998</v>
      </c>
      <c r="IU24">
        <v>8.0127000000000006</v>
      </c>
      <c r="IV24">
        <v>7.4950000000000001</v>
      </c>
      <c r="IW24">
        <v>8.0701999999999998</v>
      </c>
      <c r="IX24">
        <v>7.6832000000000003</v>
      </c>
      <c r="IY24">
        <v>8.5022000000000002</v>
      </c>
      <c r="IZ24">
        <v>8.0891000000000002</v>
      </c>
      <c r="JA24">
        <v>8.0456000000000003</v>
      </c>
      <c r="JB24">
        <v>7.7835999999999999</v>
      </c>
      <c r="JC24">
        <v>8.0335999999999999</v>
      </c>
      <c r="JD24">
        <v>7.7276999999999996</v>
      </c>
      <c r="JE24">
        <v>3.6989000000000001</v>
      </c>
      <c r="JF24">
        <v>3.6374</v>
      </c>
      <c r="JG24">
        <v>3.8744999999999998</v>
      </c>
      <c r="JH24">
        <v>3.9001999999999999</v>
      </c>
      <c r="JI24">
        <v>3.2639</v>
      </c>
      <c r="JJ24">
        <v>3.7848000000000002</v>
      </c>
      <c r="JK24">
        <v>3.0882000000000001</v>
      </c>
      <c r="JL24">
        <v>3.0703</v>
      </c>
      <c r="JM24">
        <v>3.8862000000000001</v>
      </c>
      <c r="JN24">
        <v>7.6388999999999996</v>
      </c>
      <c r="JO24">
        <v>3.6930000000000001</v>
      </c>
      <c r="JP24">
        <v>2.9424000000000001</v>
      </c>
      <c r="JQ24">
        <v>3.2599</v>
      </c>
      <c r="JR24">
        <v>3.5068999999999999</v>
      </c>
      <c r="JS24">
        <v>3.4159999999999999</v>
      </c>
      <c r="JT24">
        <v>3.6879</v>
      </c>
      <c r="JU24">
        <v>4.0648</v>
      </c>
      <c r="JV24">
        <v>4.2874999999999996</v>
      </c>
      <c r="JW24">
        <v>7.3331</v>
      </c>
      <c r="JX24">
        <v>6.5256999999999996</v>
      </c>
      <c r="JY24">
        <v>7.6228999999999996</v>
      </c>
      <c r="JZ24">
        <v>7.3632999999999997</v>
      </c>
      <c r="KA24">
        <v>6.3582000000000001</v>
      </c>
      <c r="KB24">
        <v>7.6912000000000003</v>
      </c>
      <c r="KC24">
        <v>6.2632000000000003</v>
      </c>
      <c r="KD24">
        <v>7.1144999999999996</v>
      </c>
      <c r="KE24">
        <v>7.4264999999999999</v>
      </c>
      <c r="KF24">
        <v>7.2744</v>
      </c>
      <c r="KG24">
        <v>6.6360999999999999</v>
      </c>
      <c r="KH24">
        <v>6.9050000000000002</v>
      </c>
      <c r="KI24">
        <v>6.8635000000000002</v>
      </c>
      <c r="KJ24">
        <v>6.2541000000000002</v>
      </c>
      <c r="KK24">
        <v>6.8041999999999998</v>
      </c>
      <c r="KL24">
        <v>7.1162999999999998</v>
      </c>
      <c r="KM24">
        <v>7.1196999999999999</v>
      </c>
      <c r="KN24">
        <v>6.5525000000000002</v>
      </c>
      <c r="KO24">
        <v>7.0279999999999996</v>
      </c>
      <c r="KP24">
        <v>6.3880999999999997</v>
      </c>
      <c r="KQ24">
        <v>6.8278999999999996</v>
      </c>
      <c r="KR24">
        <v>6.9802</v>
      </c>
      <c r="KS24">
        <v>6.7629000000000001</v>
      </c>
      <c r="KT24">
        <v>6.4599000000000002</v>
      </c>
      <c r="KU24">
        <v>5.8901000000000003</v>
      </c>
      <c r="KV24">
        <v>6.2668999999999997</v>
      </c>
      <c r="KW24">
        <v>6.5819999999999999</v>
      </c>
      <c r="KX24">
        <v>6.8291000000000004</v>
      </c>
      <c r="KY24">
        <v>6.2491000000000003</v>
      </c>
      <c r="KZ24">
        <v>6.0959000000000003</v>
      </c>
      <c r="LA24">
        <v>5.6459000000000001</v>
      </c>
      <c r="LB24">
        <v>5.4748999999999999</v>
      </c>
      <c r="LC24">
        <v>5.9141000000000004</v>
      </c>
      <c r="LD24">
        <v>5.4927000000000001</v>
      </c>
      <c r="LE24">
        <v>5.8281000000000001</v>
      </c>
      <c r="LF24">
        <v>6.0102000000000002</v>
      </c>
      <c r="LG24">
        <v>5.6211000000000002</v>
      </c>
      <c r="LH24">
        <v>5.5026000000000002</v>
      </c>
      <c r="LI24">
        <v>5.7316000000000003</v>
      </c>
      <c r="LJ24">
        <v>5.7276999999999996</v>
      </c>
      <c r="LK24">
        <v>5.9768999999999997</v>
      </c>
      <c r="LL24">
        <v>4.6641000000000004</v>
      </c>
    </row>
    <row r="25" spans="1:324">
      <c r="A25">
        <v>24</v>
      </c>
      <c r="B25">
        <v>4.6580000000000004</v>
      </c>
      <c r="C25">
        <v>4.6529999999999996</v>
      </c>
      <c r="D25">
        <v>4.6228999999999996</v>
      </c>
      <c r="E25">
        <v>4.5716999999999999</v>
      </c>
      <c r="F25">
        <v>4.8842999999999996</v>
      </c>
      <c r="G25">
        <v>4.0403000000000002</v>
      </c>
      <c r="H25">
        <v>4.8623000000000003</v>
      </c>
      <c r="I25">
        <v>4.6798999999999999</v>
      </c>
      <c r="J25">
        <v>4.1977000000000002</v>
      </c>
      <c r="K25">
        <v>4.5603999999999996</v>
      </c>
      <c r="L25">
        <v>4.3746999999999998</v>
      </c>
      <c r="M25">
        <v>4.681</v>
      </c>
      <c r="N25">
        <v>4.3228</v>
      </c>
      <c r="O25">
        <v>4.0849000000000002</v>
      </c>
      <c r="P25">
        <v>4.1635</v>
      </c>
      <c r="Q25">
        <v>4.0914000000000001</v>
      </c>
      <c r="R25">
        <v>4.05</v>
      </c>
      <c r="S25">
        <v>3.5968</v>
      </c>
      <c r="T25">
        <v>3.8498000000000001</v>
      </c>
      <c r="U25">
        <v>4.0609999999999999</v>
      </c>
      <c r="V25">
        <v>4.4265999999999996</v>
      </c>
      <c r="W25">
        <v>3.9622000000000002</v>
      </c>
      <c r="X25">
        <v>4.1527000000000003</v>
      </c>
      <c r="Y25">
        <v>3.4293</v>
      </c>
      <c r="Z25">
        <v>3.5457000000000001</v>
      </c>
      <c r="AA25">
        <v>3.8513000000000002</v>
      </c>
      <c r="AB25">
        <v>3.0712000000000002</v>
      </c>
      <c r="AC25">
        <v>2.9325000000000001</v>
      </c>
      <c r="AD25">
        <v>3.0981000000000001</v>
      </c>
      <c r="AE25">
        <v>3.5655999999999999</v>
      </c>
      <c r="AF25">
        <v>2.6236999999999999</v>
      </c>
      <c r="AG25">
        <v>3.6591</v>
      </c>
      <c r="AH25">
        <v>3.0105</v>
      </c>
      <c r="AI25">
        <v>3.4714999999999998</v>
      </c>
      <c r="AJ25">
        <v>3.226</v>
      </c>
      <c r="AK25">
        <v>2.9173</v>
      </c>
      <c r="AL25">
        <v>2.9396</v>
      </c>
      <c r="AM25">
        <v>2.8822000000000001</v>
      </c>
      <c r="AN25">
        <v>2.5627</v>
      </c>
      <c r="AO25">
        <v>2.5002</v>
      </c>
      <c r="AP25">
        <v>2.9215</v>
      </c>
      <c r="AQ25">
        <v>2.65</v>
      </c>
      <c r="AR25">
        <v>2.3414999999999999</v>
      </c>
      <c r="AS25">
        <v>2.6280000000000001</v>
      </c>
      <c r="AT25">
        <v>2.8946999999999998</v>
      </c>
      <c r="AU25">
        <v>2.6158000000000001</v>
      </c>
      <c r="AV25">
        <v>2.4893999999999998</v>
      </c>
      <c r="AW25">
        <v>2.6473</v>
      </c>
      <c r="AX25">
        <v>2.7685</v>
      </c>
      <c r="AY25">
        <v>2.1707999999999998</v>
      </c>
      <c r="AZ25">
        <v>2.2816000000000001</v>
      </c>
      <c r="BA25">
        <v>2.2185000000000001</v>
      </c>
      <c r="BB25">
        <v>2.1840999999999999</v>
      </c>
      <c r="BC25">
        <v>2.4878</v>
      </c>
      <c r="BD25">
        <v>2.7602000000000002</v>
      </c>
      <c r="BE25">
        <v>1.7150000000000001</v>
      </c>
      <c r="BF25">
        <v>2.7132000000000001</v>
      </c>
      <c r="BG25">
        <v>2.0276999999999998</v>
      </c>
      <c r="BH25">
        <v>2.5244</v>
      </c>
      <c r="BI25">
        <v>1.621</v>
      </c>
      <c r="BJ25">
        <v>2.4419</v>
      </c>
      <c r="BK25">
        <v>2.0434000000000001</v>
      </c>
      <c r="BL25">
        <v>2.4218999999999999</v>
      </c>
      <c r="BM25">
        <v>1.5245</v>
      </c>
      <c r="BN25">
        <v>2.6833999999999998</v>
      </c>
      <c r="BO25">
        <v>1.5881000000000001</v>
      </c>
      <c r="BP25">
        <v>2.6884000000000001</v>
      </c>
      <c r="BQ25">
        <v>1.405</v>
      </c>
      <c r="BR25">
        <v>1.4856</v>
      </c>
      <c r="BS25">
        <v>1.4753000000000001</v>
      </c>
      <c r="BT25">
        <v>2.6880000000000002</v>
      </c>
      <c r="BU25">
        <v>1.4585999999999999</v>
      </c>
      <c r="BV25">
        <v>3.0848</v>
      </c>
      <c r="BW25">
        <v>1.4835</v>
      </c>
      <c r="BX25">
        <v>2.5024999999999999</v>
      </c>
      <c r="BY25">
        <v>1.6511</v>
      </c>
      <c r="BZ25">
        <v>2.4493</v>
      </c>
      <c r="CA25">
        <v>1.7182999999999999</v>
      </c>
      <c r="CB25">
        <v>1.7706</v>
      </c>
      <c r="CC25">
        <v>2.0017</v>
      </c>
      <c r="CD25">
        <v>2.2429999999999999</v>
      </c>
      <c r="CE25">
        <v>2.2210000000000001</v>
      </c>
      <c r="CF25">
        <v>2.2744</v>
      </c>
      <c r="CG25">
        <v>2.0421999999999998</v>
      </c>
      <c r="CH25">
        <v>1.9049</v>
      </c>
      <c r="CI25">
        <v>2.2088999999999999</v>
      </c>
      <c r="CJ25">
        <v>2.3515999999999999</v>
      </c>
      <c r="CK25">
        <v>2.3092999999999999</v>
      </c>
      <c r="CL25">
        <v>2.5371999999999999</v>
      </c>
      <c r="CM25">
        <v>2.7530999999999999</v>
      </c>
      <c r="CN25">
        <v>2.8060999999999998</v>
      </c>
      <c r="CO25">
        <v>3.2227999999999999</v>
      </c>
      <c r="CP25">
        <v>3.1772999999999998</v>
      </c>
      <c r="CQ25">
        <v>3.1617000000000002</v>
      </c>
      <c r="CR25">
        <v>3.7336</v>
      </c>
      <c r="CS25">
        <v>3.5945</v>
      </c>
      <c r="CT25">
        <v>4.1725000000000003</v>
      </c>
      <c r="CU25">
        <v>3.7850999999999999</v>
      </c>
      <c r="CV25">
        <v>4.1806999999999999</v>
      </c>
      <c r="CW25">
        <v>4.1050000000000004</v>
      </c>
      <c r="CX25">
        <v>4.3358999999999996</v>
      </c>
      <c r="CY25">
        <v>4.4550999999999998</v>
      </c>
      <c r="CZ25">
        <v>4.4996</v>
      </c>
      <c r="DA25">
        <v>4.6204999999999998</v>
      </c>
      <c r="DB25">
        <v>4.3437999999999999</v>
      </c>
      <c r="DC25">
        <v>4.1033999999999997</v>
      </c>
      <c r="DD25">
        <v>4.2443</v>
      </c>
      <c r="DE25">
        <v>4.0631000000000004</v>
      </c>
      <c r="DF25">
        <v>4.4187000000000003</v>
      </c>
      <c r="DG25">
        <v>4.3132000000000001</v>
      </c>
      <c r="DH25">
        <v>4.5918999999999999</v>
      </c>
      <c r="DI25">
        <v>4.6773999999999996</v>
      </c>
      <c r="DJ25">
        <v>4.4640000000000004</v>
      </c>
      <c r="DK25">
        <v>4.1700999999999997</v>
      </c>
      <c r="DL25">
        <v>4.6586999999999996</v>
      </c>
      <c r="DM25">
        <v>4.6788999999999996</v>
      </c>
      <c r="DN25">
        <v>4.6223000000000001</v>
      </c>
      <c r="DO25">
        <v>4.5991999999999997</v>
      </c>
      <c r="DP25">
        <v>4.8167</v>
      </c>
      <c r="DQ25">
        <v>5.2419000000000002</v>
      </c>
      <c r="DR25">
        <v>4.5514000000000001</v>
      </c>
      <c r="DS25">
        <v>4.8692000000000002</v>
      </c>
      <c r="DT25">
        <v>5.0191999999999997</v>
      </c>
      <c r="DU25">
        <v>5.2092000000000001</v>
      </c>
      <c r="DV25">
        <v>5.1818999999999997</v>
      </c>
      <c r="DW25">
        <v>4.9722</v>
      </c>
      <c r="DX25">
        <v>5.1185</v>
      </c>
      <c r="DY25">
        <v>4.9782999999999999</v>
      </c>
      <c r="DZ25">
        <v>4.5225</v>
      </c>
      <c r="EA25">
        <v>4.7300000000000004</v>
      </c>
      <c r="EB25">
        <v>4.4980000000000002</v>
      </c>
      <c r="EC25">
        <v>3.6524999999999999</v>
      </c>
      <c r="ED25">
        <v>3.3414000000000001</v>
      </c>
      <c r="EE25">
        <v>3.3159000000000001</v>
      </c>
      <c r="EF25">
        <v>3.3123999999999998</v>
      </c>
      <c r="EG25">
        <v>2.8986999999999998</v>
      </c>
      <c r="EH25">
        <v>3.5724999999999998</v>
      </c>
      <c r="EI25">
        <v>3.4214000000000002</v>
      </c>
      <c r="EJ25">
        <v>3.3302999999999998</v>
      </c>
      <c r="EK25">
        <v>3.9028999999999998</v>
      </c>
      <c r="EL25">
        <v>2.9803999999999999</v>
      </c>
      <c r="EM25">
        <v>3.9477000000000002</v>
      </c>
      <c r="EN25">
        <v>2.7450999999999999</v>
      </c>
      <c r="EO25">
        <v>3.61</v>
      </c>
      <c r="EP25">
        <v>2.6446000000000001</v>
      </c>
      <c r="EQ25">
        <v>3.9053</v>
      </c>
      <c r="ER25">
        <v>3.0647000000000002</v>
      </c>
      <c r="ES25">
        <v>2.6383999999999999</v>
      </c>
      <c r="ET25">
        <v>2.3580999999999999</v>
      </c>
      <c r="EU25">
        <v>2.4984000000000002</v>
      </c>
      <c r="EV25">
        <v>2.5897999999999999</v>
      </c>
      <c r="EW25">
        <v>2.4590000000000001</v>
      </c>
      <c r="EX25">
        <v>2.5642</v>
      </c>
      <c r="EY25">
        <v>4.0845000000000002</v>
      </c>
      <c r="EZ25">
        <v>2.8624000000000001</v>
      </c>
      <c r="FA25">
        <v>3.9874000000000001</v>
      </c>
      <c r="FB25">
        <v>4.0669000000000004</v>
      </c>
      <c r="FC25">
        <v>4.0354999999999999</v>
      </c>
      <c r="FD25">
        <v>3.9952999999999999</v>
      </c>
      <c r="FE25">
        <v>4.1571999999999996</v>
      </c>
      <c r="FF25">
        <v>4.2092999999999998</v>
      </c>
      <c r="FG25">
        <v>3.9449000000000001</v>
      </c>
      <c r="FH25">
        <v>3.5375000000000001</v>
      </c>
      <c r="FI25">
        <v>4.2129000000000003</v>
      </c>
      <c r="FJ25">
        <v>4.5511999999999997</v>
      </c>
      <c r="FK25">
        <v>4.6199000000000003</v>
      </c>
      <c r="FL25">
        <v>4.2582000000000004</v>
      </c>
      <c r="FM25">
        <v>2.7803</v>
      </c>
      <c r="FN25">
        <v>4.4692999999999996</v>
      </c>
      <c r="FO25">
        <v>3.4218999999999999</v>
      </c>
      <c r="FP25">
        <v>3.4163999999999999</v>
      </c>
      <c r="FQ25">
        <v>3.7764000000000002</v>
      </c>
      <c r="FR25">
        <v>5.9119999999999999</v>
      </c>
      <c r="FS25">
        <v>5.7427999999999999</v>
      </c>
      <c r="FT25">
        <v>3.4838</v>
      </c>
      <c r="FU25">
        <v>4.9435000000000002</v>
      </c>
      <c r="FV25">
        <v>3.0691000000000002</v>
      </c>
      <c r="FW25">
        <v>5.524</v>
      </c>
      <c r="FX25">
        <v>3.6916000000000002</v>
      </c>
      <c r="FY25">
        <v>4.7667999999999999</v>
      </c>
      <c r="FZ25">
        <v>4.8975999999999997</v>
      </c>
      <c r="GA25">
        <v>3.0238</v>
      </c>
      <c r="GB25">
        <v>3.4201999999999999</v>
      </c>
      <c r="GC25">
        <v>3.8864999999999998</v>
      </c>
      <c r="GD25">
        <v>4.9661</v>
      </c>
      <c r="GE25">
        <v>5.6215999999999999</v>
      </c>
      <c r="GF25">
        <v>5.9066000000000001</v>
      </c>
      <c r="GG25">
        <v>6.4398999999999997</v>
      </c>
      <c r="GH25">
        <v>5.9635999999999996</v>
      </c>
      <c r="GI25">
        <v>6.9066999999999998</v>
      </c>
      <c r="GJ25">
        <v>7.0801999999999996</v>
      </c>
      <c r="GK25">
        <v>6.9059999999999997</v>
      </c>
      <c r="GL25">
        <v>6.9119999999999999</v>
      </c>
      <c r="GM25">
        <v>5.9560000000000004</v>
      </c>
      <c r="GN25">
        <v>6.0841000000000003</v>
      </c>
      <c r="GO25">
        <v>5.9641999999999999</v>
      </c>
      <c r="GP25">
        <v>6.7511999999999999</v>
      </c>
      <c r="GQ25">
        <v>7.5250000000000004</v>
      </c>
      <c r="GR25">
        <v>7.0591999999999997</v>
      </c>
      <c r="GS25">
        <v>6.6570999999999998</v>
      </c>
      <c r="GT25">
        <v>6.9753999999999996</v>
      </c>
      <c r="GU25">
        <v>6.2108999999999996</v>
      </c>
      <c r="GV25">
        <v>5.9455</v>
      </c>
      <c r="GW25">
        <v>6.6026999999999996</v>
      </c>
      <c r="GX25">
        <v>7.0495999999999999</v>
      </c>
      <c r="GY25">
        <v>6.3696000000000002</v>
      </c>
      <c r="GZ25">
        <v>6.2716000000000003</v>
      </c>
      <c r="HA25">
        <v>6.1860999999999997</v>
      </c>
      <c r="HB25">
        <v>5.8703000000000003</v>
      </c>
      <c r="HC25">
        <v>6.5842000000000001</v>
      </c>
      <c r="HD25">
        <v>7.8981000000000003</v>
      </c>
      <c r="HE25">
        <v>7.8221999999999996</v>
      </c>
      <c r="HF25">
        <v>7.8592000000000004</v>
      </c>
      <c r="HG25">
        <v>7.8720999999999997</v>
      </c>
      <c r="HH25">
        <v>7.8627000000000002</v>
      </c>
      <c r="HI25">
        <v>6.8375000000000004</v>
      </c>
      <c r="HJ25">
        <v>7.3571</v>
      </c>
      <c r="HK25">
        <v>8.1572999999999993</v>
      </c>
      <c r="HL25">
        <v>7.2647000000000004</v>
      </c>
      <c r="HM25">
        <v>6.9846000000000004</v>
      </c>
      <c r="HN25">
        <v>7.7252999999999998</v>
      </c>
      <c r="HO25">
        <v>7.4823000000000004</v>
      </c>
      <c r="HP25">
        <v>6.8230000000000004</v>
      </c>
      <c r="HQ25">
        <v>8.4638000000000009</v>
      </c>
      <c r="HR25">
        <v>8.1168999999999993</v>
      </c>
      <c r="HS25">
        <v>7.4291</v>
      </c>
      <c r="HT25">
        <v>7.1784999999999997</v>
      </c>
      <c r="HU25">
        <v>7.4153000000000002</v>
      </c>
      <c r="HV25">
        <v>7.5438000000000001</v>
      </c>
      <c r="HW25">
        <v>7.6512000000000002</v>
      </c>
      <c r="HX25">
        <v>6.8894000000000002</v>
      </c>
      <c r="HY25">
        <v>5.9996</v>
      </c>
      <c r="HZ25">
        <v>6.0956999999999999</v>
      </c>
      <c r="IA25">
        <v>6.2553000000000001</v>
      </c>
      <c r="IB25">
        <v>5.6524999999999999</v>
      </c>
      <c r="IC25">
        <v>6.5609000000000002</v>
      </c>
      <c r="ID25">
        <v>6.7384000000000004</v>
      </c>
      <c r="IE25">
        <v>4.5018000000000002</v>
      </c>
      <c r="IF25">
        <v>5.9451000000000001</v>
      </c>
      <c r="IG25">
        <v>4.3083999999999998</v>
      </c>
      <c r="IH25">
        <v>4.2910000000000004</v>
      </c>
      <c r="II25">
        <v>4.7699999999999996</v>
      </c>
      <c r="IJ25">
        <v>4.1444999999999999</v>
      </c>
      <c r="IK25">
        <v>3.9849999999999999</v>
      </c>
      <c r="IL25">
        <v>3.7894999999999999</v>
      </c>
      <c r="IM25">
        <v>4.4145000000000003</v>
      </c>
      <c r="IN25">
        <v>3.9998</v>
      </c>
      <c r="IO25">
        <v>7.0742000000000003</v>
      </c>
      <c r="IP25">
        <v>3.6006</v>
      </c>
      <c r="IQ25">
        <v>6.7873999999999999</v>
      </c>
      <c r="IR25">
        <v>5.7683</v>
      </c>
      <c r="IS25">
        <v>5.9551999999999996</v>
      </c>
      <c r="IT25">
        <v>6.9695</v>
      </c>
      <c r="IU25">
        <v>7.7446999999999999</v>
      </c>
      <c r="IV25">
        <v>7.2892000000000001</v>
      </c>
      <c r="IW25">
        <v>7.8060999999999998</v>
      </c>
      <c r="IX25">
        <v>7.4230999999999998</v>
      </c>
      <c r="IY25">
        <v>8.1145999999999994</v>
      </c>
      <c r="IZ25">
        <v>7.8381999999999996</v>
      </c>
      <c r="JA25">
        <v>7.7588999999999997</v>
      </c>
      <c r="JB25">
        <v>7.5176999999999996</v>
      </c>
      <c r="JC25">
        <v>7.7736000000000001</v>
      </c>
      <c r="JD25">
        <v>7.5143000000000004</v>
      </c>
      <c r="JE25">
        <v>3.7328000000000001</v>
      </c>
      <c r="JF25">
        <v>3.6610999999999998</v>
      </c>
      <c r="JG25">
        <v>3.8912</v>
      </c>
      <c r="JH25">
        <v>3.8992</v>
      </c>
      <c r="JI25">
        <v>3.4051999999999998</v>
      </c>
      <c r="JJ25">
        <v>3.8001999999999998</v>
      </c>
      <c r="JK25">
        <v>3.1067</v>
      </c>
      <c r="JL25">
        <v>3.1387</v>
      </c>
      <c r="JM25">
        <v>3.8795000000000002</v>
      </c>
      <c r="JN25">
        <v>7.4010999999999996</v>
      </c>
      <c r="JO25">
        <v>3.7092999999999998</v>
      </c>
      <c r="JP25">
        <v>2.9552999999999998</v>
      </c>
      <c r="JQ25">
        <v>3.3214999999999999</v>
      </c>
      <c r="JR25">
        <v>3.5411999999999999</v>
      </c>
      <c r="JS25">
        <v>3.4468000000000001</v>
      </c>
      <c r="JT25">
        <v>3.7128999999999999</v>
      </c>
      <c r="JU25">
        <v>4.0865999999999998</v>
      </c>
      <c r="JV25">
        <v>4.3068999999999997</v>
      </c>
      <c r="JW25">
        <v>7.0881999999999996</v>
      </c>
      <c r="JX25">
        <v>6.3333000000000004</v>
      </c>
      <c r="JY25">
        <v>7.3089000000000004</v>
      </c>
      <c r="JZ25">
        <v>7.0647000000000002</v>
      </c>
      <c r="KA25">
        <v>6.1639999999999997</v>
      </c>
      <c r="KB25">
        <v>7.3880999999999997</v>
      </c>
      <c r="KC25">
        <v>6.0629</v>
      </c>
      <c r="KD25">
        <v>6.8650000000000002</v>
      </c>
      <c r="KE25">
        <v>7.1688999999999998</v>
      </c>
      <c r="KF25">
        <v>7.0156000000000001</v>
      </c>
      <c r="KG25">
        <v>6.3018999999999998</v>
      </c>
      <c r="KH25">
        <v>6.6238999999999999</v>
      </c>
      <c r="KI25">
        <v>6.5869</v>
      </c>
      <c r="KJ25">
        <v>6.0311000000000003</v>
      </c>
      <c r="KK25">
        <v>6.6300999999999997</v>
      </c>
      <c r="KL25">
        <v>6.8734000000000002</v>
      </c>
      <c r="KM25">
        <v>6.8179999999999996</v>
      </c>
      <c r="KN25">
        <v>6.3285999999999998</v>
      </c>
      <c r="KO25">
        <v>6.8632</v>
      </c>
      <c r="KP25">
        <v>6.4730999999999996</v>
      </c>
      <c r="KQ25">
        <v>6.5793999999999997</v>
      </c>
      <c r="KR25">
        <v>6.6933999999999996</v>
      </c>
      <c r="KS25">
        <v>6.4905999999999997</v>
      </c>
      <c r="KT25">
        <v>6.2816000000000001</v>
      </c>
      <c r="KU25">
        <v>5.7323000000000004</v>
      </c>
      <c r="KV25">
        <v>6.0624000000000002</v>
      </c>
      <c r="KW25">
        <v>6.3162000000000003</v>
      </c>
      <c r="KX25">
        <v>6.5686999999999998</v>
      </c>
      <c r="KY25">
        <v>5.9592000000000001</v>
      </c>
      <c r="KZ25">
        <v>5.8433000000000002</v>
      </c>
      <c r="LA25">
        <v>5.8910999999999998</v>
      </c>
      <c r="LB25">
        <v>5.4135</v>
      </c>
      <c r="LC25">
        <v>5.7991000000000001</v>
      </c>
      <c r="LD25">
        <v>5.4028999999999998</v>
      </c>
      <c r="LE25">
        <v>5.6816000000000004</v>
      </c>
      <c r="LF25">
        <v>5.9076000000000004</v>
      </c>
      <c r="LG25">
        <v>5.4077999999999999</v>
      </c>
      <c r="LH25">
        <v>5.3555000000000001</v>
      </c>
      <c r="LI25">
        <v>5.5271999999999997</v>
      </c>
      <c r="LJ25">
        <v>5.5237999999999996</v>
      </c>
      <c r="LK25">
        <v>5.8057999999999996</v>
      </c>
      <c r="LL25">
        <v>4.7058</v>
      </c>
    </row>
    <row r="26" spans="1:324">
      <c r="A26">
        <v>25</v>
      </c>
      <c r="B26">
        <v>4.7431000000000001</v>
      </c>
      <c r="C26">
        <v>4.5805999999999996</v>
      </c>
      <c r="D26">
        <v>4.5757000000000003</v>
      </c>
      <c r="E26">
        <v>4.5492999999999997</v>
      </c>
      <c r="F26">
        <v>4.7895000000000003</v>
      </c>
      <c r="G26">
        <v>4.0663999999999998</v>
      </c>
      <c r="H26">
        <v>5.0965999999999996</v>
      </c>
      <c r="I26">
        <v>4.5929000000000002</v>
      </c>
      <c r="J26">
        <v>4.2062999999999997</v>
      </c>
      <c r="K26">
        <v>4.7587000000000002</v>
      </c>
      <c r="L26">
        <v>4.3289999999999997</v>
      </c>
      <c r="M26">
        <v>4.6421000000000001</v>
      </c>
      <c r="N26">
        <v>4.4359999999999999</v>
      </c>
      <c r="O26">
        <v>4.2824999999999998</v>
      </c>
      <c r="P26">
        <v>4.1580000000000004</v>
      </c>
      <c r="Q26">
        <v>4.1105999999999998</v>
      </c>
      <c r="R26">
        <v>4.0042</v>
      </c>
      <c r="S26">
        <v>3.4750999999999999</v>
      </c>
      <c r="T26">
        <v>3.7938999999999998</v>
      </c>
      <c r="U26">
        <v>4.3289</v>
      </c>
      <c r="V26">
        <v>4.5114000000000001</v>
      </c>
      <c r="W26">
        <v>3.8129</v>
      </c>
      <c r="X26">
        <v>4.0254000000000003</v>
      </c>
      <c r="Y26">
        <v>3.3988</v>
      </c>
      <c r="Z26">
        <v>3.5960000000000001</v>
      </c>
      <c r="AA26">
        <v>3.7654000000000001</v>
      </c>
      <c r="AB26">
        <v>3.0095000000000001</v>
      </c>
      <c r="AC26">
        <v>2.8374999999999999</v>
      </c>
      <c r="AD26">
        <v>3.1065</v>
      </c>
      <c r="AE26">
        <v>3.4457</v>
      </c>
      <c r="AF26">
        <v>2.6724000000000001</v>
      </c>
      <c r="AG26">
        <v>3.6189</v>
      </c>
      <c r="AH26">
        <v>2.9266000000000001</v>
      </c>
      <c r="AI26">
        <v>3.6080999999999999</v>
      </c>
      <c r="AJ26">
        <v>3.1798999999999999</v>
      </c>
      <c r="AK26">
        <v>2.8485</v>
      </c>
      <c r="AL26">
        <v>3.2284000000000002</v>
      </c>
      <c r="AM26">
        <v>2.7789999999999999</v>
      </c>
      <c r="AN26">
        <v>2.5188999999999999</v>
      </c>
      <c r="AO26">
        <v>2.4386999999999999</v>
      </c>
      <c r="AP26">
        <v>2.9026000000000001</v>
      </c>
      <c r="AQ26">
        <v>2.6151</v>
      </c>
      <c r="AR26">
        <v>2.3571</v>
      </c>
      <c r="AS26">
        <v>2.7002000000000002</v>
      </c>
      <c r="AT26">
        <v>2.7951999999999999</v>
      </c>
      <c r="AU26">
        <v>2.5794999999999999</v>
      </c>
      <c r="AV26">
        <v>2.4333999999999998</v>
      </c>
      <c r="AW26">
        <v>2.7921</v>
      </c>
      <c r="AX26">
        <v>2.8187000000000002</v>
      </c>
      <c r="AY26">
        <v>2.2307000000000001</v>
      </c>
      <c r="AZ26">
        <v>2.2858000000000001</v>
      </c>
      <c r="BA26">
        <v>2.2804000000000002</v>
      </c>
      <c r="BB26">
        <v>2.2174</v>
      </c>
      <c r="BC26">
        <v>2.5310999999999999</v>
      </c>
      <c r="BD26">
        <v>2.7067000000000001</v>
      </c>
      <c r="BE26">
        <v>1.8884000000000001</v>
      </c>
      <c r="BF26">
        <v>2.7881</v>
      </c>
      <c r="BG26">
        <v>2.1640000000000001</v>
      </c>
      <c r="BH26">
        <v>2.5323000000000002</v>
      </c>
      <c r="BI26">
        <v>1.7909999999999999</v>
      </c>
      <c r="BJ26">
        <v>2.5804</v>
      </c>
      <c r="BK26">
        <v>2.1593</v>
      </c>
      <c r="BL26">
        <v>2.4645999999999999</v>
      </c>
      <c r="BM26">
        <v>1.6657999999999999</v>
      </c>
      <c r="BN26">
        <v>2.7092999999999998</v>
      </c>
      <c r="BO26">
        <v>1.7282999999999999</v>
      </c>
      <c r="BP26">
        <v>2.7561</v>
      </c>
      <c r="BQ26">
        <v>1.5510999999999999</v>
      </c>
      <c r="BR26">
        <v>1.6020000000000001</v>
      </c>
      <c r="BS26">
        <v>1.6237999999999999</v>
      </c>
      <c r="BT26">
        <v>2.7341000000000002</v>
      </c>
      <c r="BU26">
        <v>1.6249</v>
      </c>
      <c r="BV26">
        <v>3.0834000000000001</v>
      </c>
      <c r="BW26">
        <v>1.6933</v>
      </c>
      <c r="BX26">
        <v>2.4398</v>
      </c>
      <c r="BY26">
        <v>1.7873000000000001</v>
      </c>
      <c r="BZ26">
        <v>2.4943</v>
      </c>
      <c r="CA26">
        <v>1.8934</v>
      </c>
      <c r="CB26">
        <v>1.8892</v>
      </c>
      <c r="CC26">
        <v>2.1118000000000001</v>
      </c>
      <c r="CD26">
        <v>2.4300999999999999</v>
      </c>
      <c r="CE26">
        <v>2.3207</v>
      </c>
      <c r="CF26">
        <v>2.3988999999999998</v>
      </c>
      <c r="CG26">
        <v>2.1593</v>
      </c>
      <c r="CH26">
        <v>1.9657</v>
      </c>
      <c r="CI26">
        <v>2.2341000000000002</v>
      </c>
      <c r="CJ26">
        <v>2.4651000000000001</v>
      </c>
      <c r="CK26">
        <v>2.4205999999999999</v>
      </c>
      <c r="CL26">
        <v>2.6292</v>
      </c>
      <c r="CM26">
        <v>2.7915000000000001</v>
      </c>
      <c r="CN26">
        <v>2.8672</v>
      </c>
      <c r="CO26">
        <v>3.2132000000000001</v>
      </c>
      <c r="CP26">
        <v>3.1459999999999999</v>
      </c>
      <c r="CQ26">
        <v>3.1101999999999999</v>
      </c>
      <c r="CR26">
        <v>3.7972999999999999</v>
      </c>
      <c r="CS26">
        <v>3.6633</v>
      </c>
      <c r="CT26">
        <v>4.0582000000000003</v>
      </c>
      <c r="CU26">
        <v>3.6200999999999999</v>
      </c>
      <c r="CV26">
        <v>4.1467999999999998</v>
      </c>
      <c r="CW26">
        <v>4.1567999999999996</v>
      </c>
      <c r="CX26">
        <v>4.3376000000000001</v>
      </c>
      <c r="CY26">
        <v>4.4557000000000002</v>
      </c>
      <c r="CZ26">
        <v>4.4819000000000004</v>
      </c>
      <c r="DA26">
        <v>4.5583</v>
      </c>
      <c r="DB26">
        <v>4.4025999999999996</v>
      </c>
      <c r="DC26">
        <v>4.0578000000000003</v>
      </c>
      <c r="DD26">
        <v>4.2915999999999999</v>
      </c>
      <c r="DE26">
        <v>4.0589000000000004</v>
      </c>
      <c r="DF26">
        <v>4.3757999999999999</v>
      </c>
      <c r="DG26">
        <v>4.3349000000000002</v>
      </c>
      <c r="DH26">
        <v>4.5773999999999999</v>
      </c>
      <c r="DI26">
        <v>4.6620999999999997</v>
      </c>
      <c r="DJ26">
        <v>4.4622999999999999</v>
      </c>
      <c r="DK26">
        <v>4.2321999999999997</v>
      </c>
      <c r="DL26">
        <v>4.7214999999999998</v>
      </c>
      <c r="DM26">
        <v>4.6733000000000002</v>
      </c>
      <c r="DN26">
        <v>4.6900000000000004</v>
      </c>
      <c r="DO26">
        <v>4.5829000000000004</v>
      </c>
      <c r="DP26">
        <v>4.9345999999999997</v>
      </c>
      <c r="DQ26">
        <v>5.0637999999999996</v>
      </c>
      <c r="DR26">
        <v>4.4897999999999998</v>
      </c>
      <c r="DS26">
        <v>4.9291999999999998</v>
      </c>
      <c r="DT26">
        <v>5.0509000000000004</v>
      </c>
      <c r="DU26">
        <v>5.2394999999999996</v>
      </c>
      <c r="DV26">
        <v>5.2478999999999996</v>
      </c>
      <c r="DW26">
        <v>5.0388000000000002</v>
      </c>
      <c r="DX26">
        <v>5.1787000000000001</v>
      </c>
      <c r="DY26">
        <v>5.0526</v>
      </c>
      <c r="DZ26">
        <v>4.6776</v>
      </c>
      <c r="EA26">
        <v>4.8643000000000001</v>
      </c>
      <c r="EB26">
        <v>4.4241000000000001</v>
      </c>
      <c r="EC26">
        <v>3.6482000000000001</v>
      </c>
      <c r="ED26">
        <v>3.3451</v>
      </c>
      <c r="EE26">
        <v>3.3111999999999999</v>
      </c>
      <c r="EF26">
        <v>3.327</v>
      </c>
      <c r="EG26">
        <v>2.9116</v>
      </c>
      <c r="EH26">
        <v>3.5247000000000002</v>
      </c>
      <c r="EI26">
        <v>3.3487</v>
      </c>
      <c r="EJ26">
        <v>3.331</v>
      </c>
      <c r="EK26">
        <v>3.7052999999999998</v>
      </c>
      <c r="EL26">
        <v>3.0449999999999999</v>
      </c>
      <c r="EM26">
        <v>3.6865999999999999</v>
      </c>
      <c r="EN26">
        <v>2.8058000000000001</v>
      </c>
      <c r="EO26">
        <v>3.3698999999999999</v>
      </c>
      <c r="EP26">
        <v>2.6819000000000002</v>
      </c>
      <c r="EQ26">
        <v>3.5718000000000001</v>
      </c>
      <c r="ER26">
        <v>3.0813999999999999</v>
      </c>
      <c r="ES26">
        <v>2.5064000000000002</v>
      </c>
      <c r="ET26">
        <v>2.4963000000000002</v>
      </c>
      <c r="EU26">
        <v>2.391</v>
      </c>
      <c r="EV26">
        <v>2.6454</v>
      </c>
      <c r="EW26">
        <v>2.2722000000000002</v>
      </c>
      <c r="EX26">
        <v>2.5908000000000002</v>
      </c>
      <c r="EY26">
        <v>3.9954000000000001</v>
      </c>
      <c r="EZ26">
        <v>2.9177</v>
      </c>
      <c r="FA26">
        <v>3.8839000000000001</v>
      </c>
      <c r="FB26">
        <v>3.9809999999999999</v>
      </c>
      <c r="FC26">
        <v>3.9289000000000001</v>
      </c>
      <c r="FD26">
        <v>3.8815</v>
      </c>
      <c r="FE26">
        <v>4.0667</v>
      </c>
      <c r="FF26">
        <v>4.1841999999999997</v>
      </c>
      <c r="FG26">
        <v>3.9024000000000001</v>
      </c>
      <c r="FH26">
        <v>3.5404</v>
      </c>
      <c r="FI26">
        <v>4.0945999999999998</v>
      </c>
      <c r="FJ26">
        <v>4.4591000000000003</v>
      </c>
      <c r="FK26">
        <v>4.4831000000000003</v>
      </c>
      <c r="FL26">
        <v>4.1424000000000003</v>
      </c>
      <c r="FM26">
        <v>2.8727999999999998</v>
      </c>
      <c r="FN26">
        <v>4.3643000000000001</v>
      </c>
      <c r="FO26">
        <v>3.5076999999999998</v>
      </c>
      <c r="FP26">
        <v>3.6551999999999998</v>
      </c>
      <c r="FQ26">
        <v>4.0476999999999999</v>
      </c>
      <c r="FR26">
        <v>5.7786999999999997</v>
      </c>
      <c r="FS26">
        <v>5.5547000000000004</v>
      </c>
      <c r="FT26">
        <v>3.5405000000000002</v>
      </c>
      <c r="FU26">
        <v>4.8827999999999996</v>
      </c>
      <c r="FV26">
        <v>3.1720999999999999</v>
      </c>
      <c r="FW26">
        <v>5.2956000000000003</v>
      </c>
      <c r="FX26">
        <v>3.9670999999999998</v>
      </c>
      <c r="FY26">
        <v>4.3990999999999998</v>
      </c>
      <c r="FZ26">
        <v>4.8169000000000004</v>
      </c>
      <c r="GA26">
        <v>2.9409999999999998</v>
      </c>
      <c r="GB26">
        <v>3.6427</v>
      </c>
      <c r="GC26">
        <v>3.7399</v>
      </c>
      <c r="GD26">
        <v>5.1112000000000002</v>
      </c>
      <c r="GE26">
        <v>5.5505000000000004</v>
      </c>
      <c r="GF26">
        <v>5.9470999999999998</v>
      </c>
      <c r="GG26">
        <v>6.3232999999999997</v>
      </c>
      <c r="GH26">
        <v>5.9855999999999998</v>
      </c>
      <c r="GI26">
        <v>6.8079000000000001</v>
      </c>
      <c r="GJ26">
        <v>6.9686000000000003</v>
      </c>
      <c r="GK26">
        <v>6.9009999999999998</v>
      </c>
      <c r="GL26">
        <v>6.8110999999999997</v>
      </c>
      <c r="GM26">
        <v>5.8079999999999998</v>
      </c>
      <c r="GN26">
        <v>6.0964</v>
      </c>
      <c r="GO26">
        <v>5.9722999999999997</v>
      </c>
      <c r="GP26">
        <v>6.8963000000000001</v>
      </c>
      <c r="GQ26">
        <v>7.5</v>
      </c>
      <c r="GR26">
        <v>7.1298000000000004</v>
      </c>
      <c r="GS26">
        <v>6.7522000000000002</v>
      </c>
      <c r="GT26">
        <v>6.9721000000000002</v>
      </c>
      <c r="GU26">
        <v>6.1997999999999998</v>
      </c>
      <c r="GV26">
        <v>5.9558999999999997</v>
      </c>
      <c r="GW26">
        <v>6.7370999999999999</v>
      </c>
      <c r="GX26">
        <v>7.1919000000000004</v>
      </c>
      <c r="GY26">
        <v>6.4463999999999997</v>
      </c>
      <c r="GZ26">
        <v>6.3803000000000001</v>
      </c>
      <c r="HA26">
        <v>6.3571999999999997</v>
      </c>
      <c r="HB26">
        <v>5.9955999999999996</v>
      </c>
      <c r="HC26">
        <v>6.7347999999999999</v>
      </c>
      <c r="HD26">
        <v>7.9272999999999998</v>
      </c>
      <c r="HE26">
        <v>7.8357999999999999</v>
      </c>
      <c r="HF26">
        <v>7.8003</v>
      </c>
      <c r="HG26">
        <v>7.7922000000000002</v>
      </c>
      <c r="HH26">
        <v>7.8611000000000004</v>
      </c>
      <c r="HI26">
        <v>6.8944000000000001</v>
      </c>
      <c r="HJ26">
        <v>7.4119999999999999</v>
      </c>
      <c r="HK26">
        <v>8.3475999999999999</v>
      </c>
      <c r="HL26">
        <v>7.4253</v>
      </c>
      <c r="HM26">
        <v>7.2797999999999998</v>
      </c>
      <c r="HN26">
        <v>7.9756</v>
      </c>
      <c r="HO26">
        <v>7.7122999999999999</v>
      </c>
      <c r="HP26">
        <v>7.1265000000000001</v>
      </c>
      <c r="HQ26">
        <v>8.5698000000000008</v>
      </c>
      <c r="HR26">
        <v>8.1133000000000006</v>
      </c>
      <c r="HS26">
        <v>7.7527999999999997</v>
      </c>
      <c r="HT26">
        <v>7.5290999999999997</v>
      </c>
      <c r="HU26">
        <v>7.7167000000000003</v>
      </c>
      <c r="HV26">
        <v>7.8226000000000004</v>
      </c>
      <c r="HW26">
        <v>7.9283999999999999</v>
      </c>
      <c r="HX26">
        <v>7.1050000000000004</v>
      </c>
      <c r="HY26">
        <v>6.2976000000000001</v>
      </c>
      <c r="HZ26">
        <v>6.4425999999999997</v>
      </c>
      <c r="IA26">
        <v>6.5807000000000002</v>
      </c>
      <c r="IB26">
        <v>5.5644</v>
      </c>
      <c r="IC26">
        <v>6.8315000000000001</v>
      </c>
      <c r="ID26">
        <v>6.5130999999999997</v>
      </c>
      <c r="IE26">
        <v>4.7602000000000002</v>
      </c>
      <c r="IF26">
        <v>5.8179999999999996</v>
      </c>
      <c r="IG26">
        <v>4.7413999999999996</v>
      </c>
      <c r="IH26">
        <v>4.1289999999999996</v>
      </c>
      <c r="II26">
        <v>5.1412000000000004</v>
      </c>
      <c r="IJ26">
        <v>4.0271999999999997</v>
      </c>
      <c r="IK26">
        <v>4.0262000000000002</v>
      </c>
      <c r="IL26">
        <v>3.7025000000000001</v>
      </c>
      <c r="IM26">
        <v>4.8131000000000004</v>
      </c>
      <c r="IN26">
        <v>3.8904000000000001</v>
      </c>
      <c r="IO26">
        <v>7.3977000000000004</v>
      </c>
      <c r="IP26">
        <v>3.5163000000000002</v>
      </c>
      <c r="IQ26">
        <v>7.0404</v>
      </c>
      <c r="IR26">
        <v>6.0461999999999998</v>
      </c>
      <c r="IS26">
        <v>6.2598000000000003</v>
      </c>
      <c r="IT26">
        <v>7.2964000000000002</v>
      </c>
      <c r="IU26">
        <v>8.0040999999999993</v>
      </c>
      <c r="IV26">
        <v>7.6135000000000002</v>
      </c>
      <c r="IW26">
        <v>8.0513999999999992</v>
      </c>
      <c r="IX26">
        <v>7.4702000000000002</v>
      </c>
      <c r="IY26">
        <v>8.0848999999999993</v>
      </c>
      <c r="IZ26">
        <v>8.0737000000000005</v>
      </c>
      <c r="JA26">
        <v>8.0111000000000008</v>
      </c>
      <c r="JB26">
        <v>7.8071999999999999</v>
      </c>
      <c r="JC26">
        <v>8.0398999999999994</v>
      </c>
      <c r="JD26">
        <v>7.7203999999999997</v>
      </c>
      <c r="JE26">
        <v>4.1138000000000003</v>
      </c>
      <c r="JF26">
        <v>4.0575000000000001</v>
      </c>
      <c r="JG26">
        <v>4.3529</v>
      </c>
      <c r="JH26">
        <v>4.3387000000000002</v>
      </c>
      <c r="JI26">
        <v>3.4192999999999998</v>
      </c>
      <c r="JJ26">
        <v>4.0753000000000004</v>
      </c>
      <c r="JK26">
        <v>3.5623</v>
      </c>
      <c r="JL26">
        <v>3.2370000000000001</v>
      </c>
      <c r="JM26">
        <v>4.3189000000000002</v>
      </c>
      <c r="JN26">
        <v>7.6776</v>
      </c>
      <c r="JO26">
        <v>4.1891999999999996</v>
      </c>
      <c r="JP26">
        <v>3.3855</v>
      </c>
      <c r="JQ26">
        <v>3.8433999999999999</v>
      </c>
      <c r="JR26">
        <v>4.0438000000000001</v>
      </c>
      <c r="JS26">
        <v>3.9672000000000001</v>
      </c>
      <c r="JT26">
        <v>4.2015000000000002</v>
      </c>
      <c r="JU26">
        <v>4.5225999999999997</v>
      </c>
      <c r="JV26">
        <v>4.5201000000000002</v>
      </c>
      <c r="JW26">
        <v>7.4252000000000002</v>
      </c>
      <c r="JX26">
        <v>6.6798999999999999</v>
      </c>
      <c r="JY26">
        <v>7.4275000000000002</v>
      </c>
      <c r="JZ26">
        <v>7.3524000000000003</v>
      </c>
      <c r="KA26">
        <v>6.4988999999999999</v>
      </c>
      <c r="KB26">
        <v>7.6794000000000002</v>
      </c>
      <c r="KC26">
        <v>6.4500999999999999</v>
      </c>
      <c r="KD26">
        <v>7.2058999999999997</v>
      </c>
      <c r="KE26">
        <v>7.4316000000000004</v>
      </c>
      <c r="KF26">
        <v>7.2107000000000001</v>
      </c>
      <c r="KG26">
        <v>6.5114000000000001</v>
      </c>
      <c r="KH26">
        <v>6.9675000000000002</v>
      </c>
      <c r="KI26">
        <v>6.8903999999999996</v>
      </c>
      <c r="KJ26">
        <v>6.0147000000000004</v>
      </c>
      <c r="KK26">
        <v>7.0221</v>
      </c>
      <c r="KL26">
        <v>7.1452</v>
      </c>
      <c r="KM26">
        <v>7.0509000000000004</v>
      </c>
      <c r="KN26">
        <v>6.5780000000000003</v>
      </c>
      <c r="KO26">
        <v>7.2565999999999997</v>
      </c>
      <c r="KP26">
        <v>6.6806000000000001</v>
      </c>
      <c r="KQ26">
        <v>6.9245000000000001</v>
      </c>
      <c r="KR26">
        <v>6.9912000000000001</v>
      </c>
      <c r="KS26">
        <v>6.7576999999999998</v>
      </c>
      <c r="KT26">
        <v>6.6186999999999996</v>
      </c>
      <c r="KU26">
        <v>6.1752000000000002</v>
      </c>
      <c r="KV26">
        <v>6.4184999999999999</v>
      </c>
      <c r="KW26">
        <v>6.6635999999999997</v>
      </c>
      <c r="KX26">
        <v>6.8959000000000001</v>
      </c>
      <c r="KY26">
        <v>6.2618999999999998</v>
      </c>
      <c r="KZ26">
        <v>6.1879999999999997</v>
      </c>
      <c r="LA26">
        <v>6.2019000000000002</v>
      </c>
      <c r="LB26">
        <v>6.3247</v>
      </c>
      <c r="LC26">
        <v>6.4913999999999996</v>
      </c>
      <c r="LD26">
        <v>6.1050000000000004</v>
      </c>
      <c r="LE26">
        <v>6.1359000000000004</v>
      </c>
      <c r="LF26">
        <v>6.3779000000000003</v>
      </c>
      <c r="LG26">
        <v>5.8996000000000004</v>
      </c>
      <c r="LH26">
        <v>6.0650000000000004</v>
      </c>
      <c r="LI26">
        <v>5.984</v>
      </c>
      <c r="LJ26">
        <v>5.8979999999999997</v>
      </c>
      <c r="LK26">
        <v>6.2156000000000002</v>
      </c>
      <c r="LL26">
        <v>5.3101000000000003</v>
      </c>
    </row>
    <row r="27" spans="1:324">
      <c r="A27">
        <v>26</v>
      </c>
      <c r="B27">
        <v>4.8217999999999996</v>
      </c>
      <c r="C27">
        <v>4.6605999999999996</v>
      </c>
      <c r="D27">
        <v>4.5849000000000002</v>
      </c>
      <c r="E27">
        <v>4.7045000000000003</v>
      </c>
      <c r="F27">
        <v>4.8078000000000003</v>
      </c>
      <c r="G27">
        <v>4.2340999999999998</v>
      </c>
      <c r="H27">
        <v>5.2234999999999996</v>
      </c>
      <c r="I27">
        <v>4.5720000000000001</v>
      </c>
      <c r="J27">
        <v>4.2499000000000002</v>
      </c>
      <c r="K27">
        <v>4.8041</v>
      </c>
      <c r="L27">
        <v>4.4268000000000001</v>
      </c>
      <c r="M27">
        <v>4.7938000000000001</v>
      </c>
      <c r="N27">
        <v>4.5315000000000003</v>
      </c>
      <c r="O27">
        <v>4.4633000000000003</v>
      </c>
      <c r="P27">
        <v>4.1821999999999999</v>
      </c>
      <c r="Q27">
        <v>4.2443</v>
      </c>
      <c r="R27">
        <v>3.9666000000000001</v>
      </c>
      <c r="S27">
        <v>3.4718</v>
      </c>
      <c r="T27">
        <v>3.8210999999999999</v>
      </c>
      <c r="U27">
        <v>4.4917999999999996</v>
      </c>
      <c r="V27">
        <v>4.6734</v>
      </c>
      <c r="W27">
        <v>3.7181000000000002</v>
      </c>
      <c r="X27">
        <v>4.0625</v>
      </c>
      <c r="Y27">
        <v>3.4331999999999998</v>
      </c>
      <c r="Z27">
        <v>3.7818000000000001</v>
      </c>
      <c r="AA27">
        <v>3.7164000000000001</v>
      </c>
      <c r="AB27">
        <v>2.8971</v>
      </c>
      <c r="AC27">
        <v>2.7456</v>
      </c>
      <c r="AD27">
        <v>3.1158000000000001</v>
      </c>
      <c r="AE27">
        <v>3.4369999999999998</v>
      </c>
      <c r="AF27">
        <v>2.7121</v>
      </c>
      <c r="AG27">
        <v>3.6581000000000001</v>
      </c>
      <c r="AH27">
        <v>2.8595999999999999</v>
      </c>
      <c r="AI27">
        <v>3.6871999999999998</v>
      </c>
      <c r="AJ27">
        <v>3.1476000000000002</v>
      </c>
      <c r="AK27">
        <v>2.8064</v>
      </c>
      <c r="AL27">
        <v>3.2791000000000001</v>
      </c>
      <c r="AM27">
        <v>2.7277999999999998</v>
      </c>
      <c r="AN27">
        <v>2.4474999999999998</v>
      </c>
      <c r="AO27">
        <v>2.3855</v>
      </c>
      <c r="AP27">
        <v>2.8778999999999999</v>
      </c>
      <c r="AQ27">
        <v>2.5859999999999999</v>
      </c>
      <c r="AR27">
        <v>2.3277000000000001</v>
      </c>
      <c r="AS27">
        <v>2.7581000000000002</v>
      </c>
      <c r="AT27">
        <v>2.7435999999999998</v>
      </c>
      <c r="AU27">
        <v>2.5152999999999999</v>
      </c>
      <c r="AV27">
        <v>2.3730000000000002</v>
      </c>
      <c r="AW27">
        <v>2.8176000000000001</v>
      </c>
      <c r="AX27">
        <v>2.8405</v>
      </c>
      <c r="AY27">
        <v>2.2330000000000001</v>
      </c>
      <c r="AZ27">
        <v>2.2698999999999998</v>
      </c>
      <c r="BA27">
        <v>2.2761</v>
      </c>
      <c r="BB27">
        <v>2.2286999999999999</v>
      </c>
      <c r="BC27">
        <v>2.5931999999999999</v>
      </c>
      <c r="BD27">
        <v>2.6537000000000002</v>
      </c>
      <c r="BE27">
        <v>1.9393</v>
      </c>
      <c r="BF27">
        <v>2.8603999999999998</v>
      </c>
      <c r="BG27">
        <v>2.1886000000000001</v>
      </c>
      <c r="BH27">
        <v>2.5455999999999999</v>
      </c>
      <c r="BI27">
        <v>1.8559000000000001</v>
      </c>
      <c r="BJ27">
        <v>2.7471999999999999</v>
      </c>
      <c r="BK27">
        <v>2.2027000000000001</v>
      </c>
      <c r="BL27">
        <v>2.5101</v>
      </c>
      <c r="BM27">
        <v>1.6685000000000001</v>
      </c>
      <c r="BN27">
        <v>2.7704</v>
      </c>
      <c r="BO27">
        <v>1.7359</v>
      </c>
      <c r="BP27">
        <v>2.8879000000000001</v>
      </c>
      <c r="BQ27">
        <v>1.5448999999999999</v>
      </c>
      <c r="BR27">
        <v>1.5682</v>
      </c>
      <c r="BS27">
        <v>1.6298999999999999</v>
      </c>
      <c r="BT27">
        <v>2.7848000000000002</v>
      </c>
      <c r="BU27">
        <v>1.6505000000000001</v>
      </c>
      <c r="BV27">
        <v>3.1705000000000001</v>
      </c>
      <c r="BW27">
        <v>1.7195</v>
      </c>
      <c r="BX27">
        <v>2.3546999999999998</v>
      </c>
      <c r="BY27">
        <v>1.8023</v>
      </c>
      <c r="BZ27">
        <v>2.512</v>
      </c>
      <c r="CA27">
        <v>1.9273</v>
      </c>
      <c r="CB27">
        <v>1.8996999999999999</v>
      </c>
      <c r="CC27">
        <v>2.1417000000000002</v>
      </c>
      <c r="CD27">
        <v>2.4466999999999999</v>
      </c>
      <c r="CE27">
        <v>2.3632</v>
      </c>
      <c r="CF27">
        <v>2.4390000000000001</v>
      </c>
      <c r="CG27">
        <v>2.1606999999999998</v>
      </c>
      <c r="CH27">
        <v>1.9298999999999999</v>
      </c>
      <c r="CI27">
        <v>2.1846999999999999</v>
      </c>
      <c r="CJ27">
        <v>2.5049999999999999</v>
      </c>
      <c r="CK27">
        <v>2.4514</v>
      </c>
      <c r="CL27">
        <v>2.6655000000000002</v>
      </c>
      <c r="CM27">
        <v>2.8323</v>
      </c>
      <c r="CN27">
        <v>2.9026999999999998</v>
      </c>
      <c r="CO27">
        <v>3.2744</v>
      </c>
      <c r="CP27">
        <v>3.1932</v>
      </c>
      <c r="CQ27">
        <v>3.1579000000000002</v>
      </c>
      <c r="CR27">
        <v>3.835</v>
      </c>
      <c r="CS27">
        <v>3.6882000000000001</v>
      </c>
      <c r="CT27">
        <v>4.0656999999999996</v>
      </c>
      <c r="CU27">
        <v>3.6183000000000001</v>
      </c>
      <c r="CV27">
        <v>4.1468999999999996</v>
      </c>
      <c r="CW27">
        <v>4.2313999999999998</v>
      </c>
      <c r="CX27">
        <v>4.3895</v>
      </c>
      <c r="CY27">
        <v>4.5236999999999998</v>
      </c>
      <c r="CZ27">
        <v>4.5358999999999998</v>
      </c>
      <c r="DA27">
        <v>4.5772000000000004</v>
      </c>
      <c r="DB27">
        <v>4.4080000000000004</v>
      </c>
      <c r="DC27">
        <v>4.0206999999999997</v>
      </c>
      <c r="DD27">
        <v>4.3151999999999999</v>
      </c>
      <c r="DE27">
        <v>4.0862999999999996</v>
      </c>
      <c r="DF27">
        <v>4.4006999999999996</v>
      </c>
      <c r="DG27">
        <v>4.3349000000000002</v>
      </c>
      <c r="DH27">
        <v>4.5720000000000001</v>
      </c>
      <c r="DI27">
        <v>4.6252000000000004</v>
      </c>
      <c r="DJ27">
        <v>4.4131</v>
      </c>
      <c r="DK27">
        <v>4.2617000000000003</v>
      </c>
      <c r="DL27">
        <v>4.7300000000000004</v>
      </c>
      <c r="DM27">
        <v>4.6875999999999998</v>
      </c>
      <c r="DN27">
        <v>4.6726000000000001</v>
      </c>
      <c r="DO27">
        <v>4.5768000000000004</v>
      </c>
      <c r="DP27">
        <v>4.9223999999999997</v>
      </c>
      <c r="DQ27">
        <v>5.0654000000000003</v>
      </c>
      <c r="DR27">
        <v>4.4905999999999997</v>
      </c>
      <c r="DS27">
        <v>4.9240000000000004</v>
      </c>
      <c r="DT27">
        <v>5.1692</v>
      </c>
      <c r="DU27">
        <v>5.3853999999999997</v>
      </c>
      <c r="DV27">
        <v>5.3728999999999996</v>
      </c>
      <c r="DW27">
        <v>5.1121999999999996</v>
      </c>
      <c r="DX27">
        <v>5.3257000000000003</v>
      </c>
      <c r="DY27">
        <v>5.1859000000000002</v>
      </c>
      <c r="DZ27">
        <v>4.6638000000000002</v>
      </c>
      <c r="EA27">
        <v>4.8479999999999999</v>
      </c>
      <c r="EB27">
        <v>4.4798999999999998</v>
      </c>
      <c r="EC27">
        <v>3.6351</v>
      </c>
      <c r="ED27">
        <v>3.3694999999999999</v>
      </c>
      <c r="EE27">
        <v>3.2732999999999999</v>
      </c>
      <c r="EF27">
        <v>3.3793000000000002</v>
      </c>
      <c r="EG27">
        <v>2.8729</v>
      </c>
      <c r="EH27">
        <v>3.6406000000000001</v>
      </c>
      <c r="EI27">
        <v>3.3220999999999998</v>
      </c>
      <c r="EJ27">
        <v>3.3146</v>
      </c>
      <c r="EK27">
        <v>3.8205</v>
      </c>
      <c r="EL27">
        <v>3.0796999999999999</v>
      </c>
      <c r="EM27">
        <v>3.7930999999999999</v>
      </c>
      <c r="EN27">
        <v>2.8130000000000002</v>
      </c>
      <c r="EO27">
        <v>3.4836</v>
      </c>
      <c r="EP27">
        <v>2.6842000000000001</v>
      </c>
      <c r="EQ27">
        <v>3.5632999999999999</v>
      </c>
      <c r="ER27">
        <v>2.9489000000000001</v>
      </c>
      <c r="ES27">
        <v>2.5891999999999999</v>
      </c>
      <c r="ET27">
        <v>2.5360999999999998</v>
      </c>
      <c r="EU27">
        <v>2.4264000000000001</v>
      </c>
      <c r="EV27">
        <v>2.6543000000000001</v>
      </c>
      <c r="EW27">
        <v>2.2248000000000001</v>
      </c>
      <c r="EX27">
        <v>2.5663</v>
      </c>
      <c r="EY27">
        <v>4.1399999999999997</v>
      </c>
      <c r="EZ27">
        <v>2.9072</v>
      </c>
      <c r="FA27">
        <v>4.0061999999999998</v>
      </c>
      <c r="FB27">
        <v>4.1675000000000004</v>
      </c>
      <c r="FC27">
        <v>4.0505000000000004</v>
      </c>
      <c r="FD27">
        <v>4.0232999999999999</v>
      </c>
      <c r="FE27">
        <v>4.2660999999999998</v>
      </c>
      <c r="FF27">
        <v>4.3414999999999999</v>
      </c>
      <c r="FG27">
        <v>4.0683999999999996</v>
      </c>
      <c r="FH27">
        <v>3.5815999999999999</v>
      </c>
      <c r="FI27">
        <v>4.2263999999999999</v>
      </c>
      <c r="FJ27">
        <v>4.6547000000000001</v>
      </c>
      <c r="FK27">
        <v>4.6432000000000002</v>
      </c>
      <c r="FL27">
        <v>4.2709000000000001</v>
      </c>
      <c r="FM27">
        <v>2.9134000000000002</v>
      </c>
      <c r="FN27">
        <v>4.4870000000000001</v>
      </c>
      <c r="FO27">
        <v>3.5666000000000002</v>
      </c>
      <c r="FP27">
        <v>3.7464</v>
      </c>
      <c r="FQ27">
        <v>4.1208</v>
      </c>
      <c r="FR27">
        <v>6.0149999999999997</v>
      </c>
      <c r="FS27">
        <v>5.7910000000000004</v>
      </c>
      <c r="FT27">
        <v>3.5827</v>
      </c>
      <c r="FU27">
        <v>5.1036999999999999</v>
      </c>
      <c r="FV27">
        <v>3.2404999999999999</v>
      </c>
      <c r="FW27">
        <v>5.4687999999999999</v>
      </c>
      <c r="FX27">
        <v>4.0430999999999999</v>
      </c>
      <c r="FY27">
        <v>4.5824999999999996</v>
      </c>
      <c r="FZ27">
        <v>5.016</v>
      </c>
      <c r="GA27">
        <v>2.9651999999999998</v>
      </c>
      <c r="GB27">
        <v>3.7136</v>
      </c>
      <c r="GC27">
        <v>3.7650000000000001</v>
      </c>
      <c r="GD27">
        <v>5.2102000000000004</v>
      </c>
      <c r="GE27">
        <v>5.8101000000000003</v>
      </c>
      <c r="GF27">
        <v>6.2526000000000002</v>
      </c>
      <c r="GG27">
        <v>6.5282999999999998</v>
      </c>
      <c r="GH27">
        <v>6.2874999999999996</v>
      </c>
      <c r="GI27">
        <v>7.0458999999999996</v>
      </c>
      <c r="GJ27">
        <v>7.2127999999999997</v>
      </c>
      <c r="GK27">
        <v>7.1707999999999998</v>
      </c>
      <c r="GL27">
        <v>7.1182999999999996</v>
      </c>
      <c r="GM27">
        <v>6.0388000000000002</v>
      </c>
      <c r="GN27">
        <v>6.3368000000000002</v>
      </c>
      <c r="GO27">
        <v>6.2024999999999997</v>
      </c>
      <c r="GP27">
        <v>7.2289000000000003</v>
      </c>
      <c r="GQ27">
        <v>7.7606000000000002</v>
      </c>
      <c r="GR27">
        <v>7.4265999999999996</v>
      </c>
      <c r="GS27">
        <v>7.01</v>
      </c>
      <c r="GT27">
        <v>7.2359999999999998</v>
      </c>
      <c r="GU27">
        <v>6.4276999999999997</v>
      </c>
      <c r="GV27">
        <v>6.1672000000000002</v>
      </c>
      <c r="GW27">
        <v>7.0143000000000004</v>
      </c>
      <c r="GX27">
        <v>7.4965999999999999</v>
      </c>
      <c r="GY27">
        <v>6.7167000000000003</v>
      </c>
      <c r="GZ27">
        <v>6.6734999999999998</v>
      </c>
      <c r="HA27">
        <v>6.6323999999999996</v>
      </c>
      <c r="HB27">
        <v>6.2270000000000003</v>
      </c>
      <c r="HC27">
        <v>7.0370999999999997</v>
      </c>
      <c r="HD27">
        <v>8.2464999999999993</v>
      </c>
      <c r="HE27">
        <v>8.1311</v>
      </c>
      <c r="HF27">
        <v>8.1060999999999996</v>
      </c>
      <c r="HG27">
        <v>8.0426000000000002</v>
      </c>
      <c r="HH27">
        <v>8.1610999999999994</v>
      </c>
      <c r="HI27">
        <v>7.1540999999999997</v>
      </c>
      <c r="HJ27">
        <v>7.7172999999999998</v>
      </c>
      <c r="HK27">
        <v>8.4170999999999996</v>
      </c>
      <c r="HL27">
        <v>7.5412999999999997</v>
      </c>
      <c r="HM27">
        <v>7.4880000000000004</v>
      </c>
      <c r="HN27">
        <v>8.1610999999999994</v>
      </c>
      <c r="HO27">
        <v>7.9429999999999996</v>
      </c>
      <c r="HP27">
        <v>7.3056999999999999</v>
      </c>
      <c r="HQ27">
        <v>8.7806999999999995</v>
      </c>
      <c r="HR27">
        <v>8.2439999999999998</v>
      </c>
      <c r="HS27">
        <v>7.968</v>
      </c>
      <c r="HT27">
        <v>7.7502000000000004</v>
      </c>
      <c r="HU27">
        <v>7.9412000000000003</v>
      </c>
      <c r="HV27">
        <v>8.0402000000000005</v>
      </c>
      <c r="HW27">
        <v>8.1422000000000008</v>
      </c>
      <c r="HX27">
        <v>7.3019999999999996</v>
      </c>
      <c r="HY27">
        <v>6.4936999999999996</v>
      </c>
      <c r="HZ27">
        <v>6.6204999999999998</v>
      </c>
      <c r="IA27">
        <v>6.7535999999999996</v>
      </c>
      <c r="IB27">
        <v>5.7061000000000002</v>
      </c>
      <c r="IC27">
        <v>7.0228000000000002</v>
      </c>
      <c r="ID27">
        <v>6.6874000000000002</v>
      </c>
      <c r="IE27">
        <v>4.7935999999999996</v>
      </c>
      <c r="IF27">
        <v>5.9949000000000003</v>
      </c>
      <c r="IG27">
        <v>4.8122999999999996</v>
      </c>
      <c r="IH27">
        <v>4.1657000000000002</v>
      </c>
      <c r="II27">
        <v>5.2011000000000003</v>
      </c>
      <c r="IJ27">
        <v>4.0726000000000004</v>
      </c>
      <c r="IK27">
        <v>4.1143000000000001</v>
      </c>
      <c r="IL27">
        <v>3.7349999999999999</v>
      </c>
      <c r="IM27">
        <v>4.8640999999999996</v>
      </c>
      <c r="IN27">
        <v>3.9287000000000001</v>
      </c>
      <c r="IO27">
        <v>7.6035000000000004</v>
      </c>
      <c r="IP27">
        <v>3.5545</v>
      </c>
      <c r="IQ27">
        <v>7.2163000000000004</v>
      </c>
      <c r="IR27">
        <v>6.1882000000000001</v>
      </c>
      <c r="IS27">
        <v>6.4226000000000001</v>
      </c>
      <c r="IT27">
        <v>7.4949000000000003</v>
      </c>
      <c r="IU27">
        <v>8.2075999999999993</v>
      </c>
      <c r="IV27">
        <v>7.8403999999999998</v>
      </c>
      <c r="IW27">
        <v>8.2454999999999998</v>
      </c>
      <c r="IX27">
        <v>7.6105</v>
      </c>
      <c r="IY27">
        <v>8.2024000000000008</v>
      </c>
      <c r="IZ27">
        <v>8.2584</v>
      </c>
      <c r="JA27">
        <v>8.2103999999999999</v>
      </c>
      <c r="JB27">
        <v>8.0213000000000001</v>
      </c>
      <c r="JC27">
        <v>8.2525999999999993</v>
      </c>
      <c r="JD27">
        <v>7.9360999999999997</v>
      </c>
      <c r="JE27">
        <v>4.1348000000000003</v>
      </c>
      <c r="JF27">
        <v>4.0846999999999998</v>
      </c>
      <c r="JG27">
        <v>4.4029999999999996</v>
      </c>
      <c r="JH27">
        <v>4.3647</v>
      </c>
      <c r="JI27">
        <v>3.3388</v>
      </c>
      <c r="JJ27">
        <v>4.1094999999999997</v>
      </c>
      <c r="JK27">
        <v>3.5874999999999999</v>
      </c>
      <c r="JL27">
        <v>3.2204999999999999</v>
      </c>
      <c r="JM27">
        <v>4.3417000000000003</v>
      </c>
      <c r="JN27">
        <v>7.8723999999999998</v>
      </c>
      <c r="JO27">
        <v>4.2405999999999997</v>
      </c>
      <c r="JP27">
        <v>3.4226999999999999</v>
      </c>
      <c r="JQ27">
        <v>3.8953000000000002</v>
      </c>
      <c r="JR27">
        <v>4.1017000000000001</v>
      </c>
      <c r="JS27">
        <v>4.0305</v>
      </c>
      <c r="JT27">
        <v>4.2617000000000003</v>
      </c>
      <c r="JU27">
        <v>4.5701999999999998</v>
      </c>
      <c r="JV27">
        <v>4.5530999999999997</v>
      </c>
      <c r="JW27">
        <v>7.6433</v>
      </c>
      <c r="JX27">
        <v>6.8761999999999999</v>
      </c>
      <c r="JY27">
        <v>7.6216999999999997</v>
      </c>
      <c r="JZ27">
        <v>7.5502000000000002</v>
      </c>
      <c r="KA27">
        <v>6.7154999999999996</v>
      </c>
      <c r="KB27">
        <v>7.8808999999999996</v>
      </c>
      <c r="KC27">
        <v>6.6673999999999998</v>
      </c>
      <c r="KD27">
        <v>7.4053000000000004</v>
      </c>
      <c r="KE27">
        <v>7.5708000000000002</v>
      </c>
      <c r="KF27">
        <v>7.3909000000000002</v>
      </c>
      <c r="KG27">
        <v>6.6493000000000002</v>
      </c>
      <c r="KH27">
        <v>7.1443000000000003</v>
      </c>
      <c r="KI27">
        <v>7.06</v>
      </c>
      <c r="KJ27">
        <v>6.0846</v>
      </c>
      <c r="KK27">
        <v>7.2321999999999997</v>
      </c>
      <c r="KL27">
        <v>7.3025000000000002</v>
      </c>
      <c r="KM27">
        <v>7.2275</v>
      </c>
      <c r="KN27">
        <v>6.7298</v>
      </c>
      <c r="KO27">
        <v>7.4814999999999996</v>
      </c>
      <c r="KP27">
        <v>6.7758000000000003</v>
      </c>
      <c r="KQ27">
        <v>7.0993000000000004</v>
      </c>
      <c r="KR27">
        <v>7.1334999999999997</v>
      </c>
      <c r="KS27">
        <v>6.9264000000000001</v>
      </c>
      <c r="KT27">
        <v>6.8407</v>
      </c>
      <c r="KU27">
        <v>6.3666999999999998</v>
      </c>
      <c r="KV27">
        <v>6.5852000000000004</v>
      </c>
      <c r="KW27">
        <v>6.8423999999999996</v>
      </c>
      <c r="KX27">
        <v>7.0644</v>
      </c>
      <c r="KY27">
        <v>6.4450000000000003</v>
      </c>
      <c r="KZ27">
        <v>6.4089</v>
      </c>
      <c r="LA27">
        <v>6.3625999999999996</v>
      </c>
      <c r="LB27">
        <v>6.3033000000000001</v>
      </c>
      <c r="LC27">
        <v>6.9476000000000004</v>
      </c>
      <c r="LD27">
        <v>6.5423</v>
      </c>
      <c r="LE27">
        <v>6.4309000000000003</v>
      </c>
      <c r="LF27">
        <v>6.7108999999999996</v>
      </c>
      <c r="LG27">
        <v>6.2095000000000002</v>
      </c>
      <c r="LH27">
        <v>6.4726999999999997</v>
      </c>
      <c r="LI27">
        <v>6.2675999999999998</v>
      </c>
      <c r="LJ27">
        <v>6.1844999999999999</v>
      </c>
      <c r="LK27">
        <v>6.5111999999999997</v>
      </c>
      <c r="LL27">
        <v>5.5488</v>
      </c>
    </row>
    <row r="28" spans="1:324">
      <c r="A28">
        <v>27</v>
      </c>
      <c r="B28">
        <v>4.8933</v>
      </c>
      <c r="C28">
        <v>4.5339999999999998</v>
      </c>
      <c r="D28">
        <v>4.5209999999999999</v>
      </c>
      <c r="E28">
        <v>4.6810999999999998</v>
      </c>
      <c r="F28">
        <v>4.7729999999999997</v>
      </c>
      <c r="G28">
        <v>4.1558999999999999</v>
      </c>
      <c r="H28">
        <v>5.3185000000000002</v>
      </c>
      <c r="I28">
        <v>4.4778000000000002</v>
      </c>
      <c r="J28">
        <v>4.2167000000000003</v>
      </c>
      <c r="K28">
        <v>4.8127000000000004</v>
      </c>
      <c r="L28">
        <v>4.3491999999999997</v>
      </c>
      <c r="M28">
        <v>4.7622</v>
      </c>
      <c r="N28">
        <v>4.6055000000000001</v>
      </c>
      <c r="O28">
        <v>4.5019999999999998</v>
      </c>
      <c r="P28">
        <v>4.1513999999999998</v>
      </c>
      <c r="Q28">
        <v>4.1912000000000003</v>
      </c>
      <c r="R28">
        <v>3.8565</v>
      </c>
      <c r="S28">
        <v>3.3403</v>
      </c>
      <c r="T28">
        <v>3.7004999999999999</v>
      </c>
      <c r="U28">
        <v>4.5201000000000002</v>
      </c>
      <c r="V28">
        <v>4.6764999999999999</v>
      </c>
      <c r="W28">
        <v>3.5562999999999998</v>
      </c>
      <c r="X28">
        <v>3.9001999999999999</v>
      </c>
      <c r="Y28">
        <v>3.3283999999999998</v>
      </c>
      <c r="Z28">
        <v>3.8733</v>
      </c>
      <c r="AA28">
        <v>3.6918000000000002</v>
      </c>
      <c r="AB28">
        <v>2.6728999999999998</v>
      </c>
      <c r="AC28">
        <v>2.6347</v>
      </c>
      <c r="AD28">
        <v>3.056</v>
      </c>
      <c r="AE28">
        <v>3.2850000000000001</v>
      </c>
      <c r="AF28">
        <v>2.7332999999999998</v>
      </c>
      <c r="AG28">
        <v>3.5933000000000002</v>
      </c>
      <c r="AH28">
        <v>2.7572999999999999</v>
      </c>
      <c r="AI28">
        <v>3.6836000000000002</v>
      </c>
      <c r="AJ28">
        <v>3.0508999999999999</v>
      </c>
      <c r="AK28">
        <v>2.6472000000000002</v>
      </c>
      <c r="AL28">
        <v>3.3033000000000001</v>
      </c>
      <c r="AM28">
        <v>2.5990000000000002</v>
      </c>
      <c r="AN28">
        <v>2.3473000000000002</v>
      </c>
      <c r="AO28">
        <v>2.2715999999999998</v>
      </c>
      <c r="AP28">
        <v>2.7989000000000002</v>
      </c>
      <c r="AQ28">
        <v>2.4592999999999998</v>
      </c>
      <c r="AR28">
        <v>2.2766000000000002</v>
      </c>
      <c r="AS28">
        <v>2.746</v>
      </c>
      <c r="AT28">
        <v>2.6082999999999998</v>
      </c>
      <c r="AU28">
        <v>2.4180000000000001</v>
      </c>
      <c r="AV28">
        <v>2.2412000000000001</v>
      </c>
      <c r="AW28">
        <v>2.8233999999999999</v>
      </c>
      <c r="AX28">
        <v>2.7465000000000002</v>
      </c>
      <c r="AY28">
        <v>2.2201</v>
      </c>
      <c r="AZ28">
        <v>2.1901999999999999</v>
      </c>
      <c r="BA28">
        <v>2.2416999999999998</v>
      </c>
      <c r="BB28">
        <v>2.1884999999999999</v>
      </c>
      <c r="BC28">
        <v>2.5956000000000001</v>
      </c>
      <c r="BD28">
        <v>2.4838</v>
      </c>
      <c r="BE28">
        <v>1.9635</v>
      </c>
      <c r="BF28">
        <v>2.86</v>
      </c>
      <c r="BG28">
        <v>2.1833</v>
      </c>
      <c r="BH28">
        <v>2.4819</v>
      </c>
      <c r="BI28">
        <v>1.9105000000000001</v>
      </c>
      <c r="BJ28">
        <v>2.8639999999999999</v>
      </c>
      <c r="BK28">
        <v>2.2303999999999999</v>
      </c>
      <c r="BL28">
        <v>2.4897999999999998</v>
      </c>
      <c r="BM28">
        <v>1.6456999999999999</v>
      </c>
      <c r="BN28">
        <v>2.7584</v>
      </c>
      <c r="BO28">
        <v>1.7164999999999999</v>
      </c>
      <c r="BP28">
        <v>2.9634</v>
      </c>
      <c r="BQ28">
        <v>1.5111000000000001</v>
      </c>
      <c r="BR28">
        <v>1.5005999999999999</v>
      </c>
      <c r="BS28">
        <v>1.6133999999999999</v>
      </c>
      <c r="BT28">
        <v>2.7587999999999999</v>
      </c>
      <c r="BU28">
        <v>1.6567000000000001</v>
      </c>
      <c r="BV28">
        <v>3.1774</v>
      </c>
      <c r="BW28">
        <v>1.7128000000000001</v>
      </c>
      <c r="BX28">
        <v>2.1783000000000001</v>
      </c>
      <c r="BY28">
        <v>1.7954000000000001</v>
      </c>
      <c r="BZ28">
        <v>2.4586000000000001</v>
      </c>
      <c r="CA28">
        <v>1.9376</v>
      </c>
      <c r="CB28">
        <v>1.8897999999999999</v>
      </c>
      <c r="CC28">
        <v>2.1528</v>
      </c>
      <c r="CD28">
        <v>2.4447000000000001</v>
      </c>
      <c r="CE28">
        <v>2.3856000000000002</v>
      </c>
      <c r="CF28">
        <v>2.4502000000000002</v>
      </c>
      <c r="CG28">
        <v>2.1436000000000002</v>
      </c>
      <c r="CH28">
        <v>1.8713</v>
      </c>
      <c r="CI28">
        <v>2.0992000000000002</v>
      </c>
      <c r="CJ28">
        <v>2.5179999999999998</v>
      </c>
      <c r="CK28">
        <v>2.4531000000000001</v>
      </c>
      <c r="CL28">
        <v>2.6724000000000001</v>
      </c>
      <c r="CM28">
        <v>2.8574000000000002</v>
      </c>
      <c r="CN28">
        <v>2.9096000000000002</v>
      </c>
      <c r="CO28">
        <v>3.25</v>
      </c>
      <c r="CP28">
        <v>3.1522999999999999</v>
      </c>
      <c r="CQ28">
        <v>3.1320000000000001</v>
      </c>
      <c r="CR28">
        <v>3.7869999999999999</v>
      </c>
      <c r="CS28">
        <v>3.6303999999999998</v>
      </c>
      <c r="CT28">
        <v>3.9931000000000001</v>
      </c>
      <c r="CU28">
        <v>3.5133000000000001</v>
      </c>
      <c r="CV28">
        <v>4.0293999999999999</v>
      </c>
      <c r="CW28">
        <v>4.2127999999999997</v>
      </c>
      <c r="CX28">
        <v>4.3428000000000004</v>
      </c>
      <c r="CY28">
        <v>4.4922000000000004</v>
      </c>
      <c r="CZ28">
        <v>4.4885999999999999</v>
      </c>
      <c r="DA28">
        <v>4.4896000000000003</v>
      </c>
      <c r="DB28">
        <v>4.3826000000000001</v>
      </c>
      <c r="DC28">
        <v>3.9531000000000001</v>
      </c>
      <c r="DD28">
        <v>4.3239999999999998</v>
      </c>
      <c r="DE28">
        <v>4.0952999999999999</v>
      </c>
      <c r="DF28">
        <v>4.4043000000000001</v>
      </c>
      <c r="DG28">
        <v>4.3136000000000001</v>
      </c>
      <c r="DH28">
        <v>4.5456000000000003</v>
      </c>
      <c r="DI28">
        <v>4.5525000000000002</v>
      </c>
      <c r="DJ28">
        <v>4.3259999999999996</v>
      </c>
      <c r="DK28">
        <v>4.2754000000000003</v>
      </c>
      <c r="DL28">
        <v>4.7404000000000002</v>
      </c>
      <c r="DM28">
        <v>4.6818999999999997</v>
      </c>
      <c r="DN28">
        <v>4.6534000000000004</v>
      </c>
      <c r="DO28">
        <v>4.5503999999999998</v>
      </c>
      <c r="DP28">
        <v>4.8967000000000001</v>
      </c>
      <c r="DQ28">
        <v>4.92</v>
      </c>
      <c r="DR28">
        <v>4.5350000000000001</v>
      </c>
      <c r="DS28">
        <v>4.8737000000000004</v>
      </c>
      <c r="DT28">
        <v>4.9622999999999999</v>
      </c>
      <c r="DU28">
        <v>5.3998999999999997</v>
      </c>
      <c r="DV28">
        <v>5.3582000000000001</v>
      </c>
      <c r="DW28">
        <v>5.0406000000000004</v>
      </c>
      <c r="DX28">
        <v>5.3426</v>
      </c>
      <c r="DY28">
        <v>5.1932999999999998</v>
      </c>
      <c r="DZ28">
        <v>4.6497999999999999</v>
      </c>
      <c r="EA28">
        <v>4.8295000000000003</v>
      </c>
      <c r="EB28">
        <v>4.5195999999999996</v>
      </c>
      <c r="EC28">
        <v>3.6</v>
      </c>
      <c r="ED28">
        <v>3.3513000000000002</v>
      </c>
      <c r="EE28">
        <v>3.2164999999999999</v>
      </c>
      <c r="EF28">
        <v>3.3967999999999998</v>
      </c>
      <c r="EG28">
        <v>2.8186</v>
      </c>
      <c r="EH28">
        <v>3.629</v>
      </c>
      <c r="EI28">
        <v>3.2591000000000001</v>
      </c>
      <c r="EJ28">
        <v>3.2381000000000002</v>
      </c>
      <c r="EK28">
        <v>3.8231000000000002</v>
      </c>
      <c r="EL28">
        <v>3.0752000000000002</v>
      </c>
      <c r="EM28">
        <v>3.7789999999999999</v>
      </c>
      <c r="EN28">
        <v>2.7728000000000002</v>
      </c>
      <c r="EO28">
        <v>3.4849999999999999</v>
      </c>
      <c r="EP28">
        <v>2.6541999999999999</v>
      </c>
      <c r="EQ28">
        <v>3.5842000000000001</v>
      </c>
      <c r="ER28">
        <v>2.8833000000000002</v>
      </c>
      <c r="ES28">
        <v>2.6126</v>
      </c>
      <c r="ET28">
        <v>2.5409000000000002</v>
      </c>
      <c r="EU28">
        <v>2.4516</v>
      </c>
      <c r="EV28">
        <v>2.6248999999999998</v>
      </c>
      <c r="EW28">
        <v>2.1604999999999999</v>
      </c>
      <c r="EX28">
        <v>2.5023</v>
      </c>
      <c r="EY28">
        <v>4.1338999999999997</v>
      </c>
      <c r="EZ28">
        <v>2.8435999999999999</v>
      </c>
      <c r="FA28">
        <v>3.9744999999999999</v>
      </c>
      <c r="FB28">
        <v>4.2150999999999996</v>
      </c>
      <c r="FC28">
        <v>4.0288000000000004</v>
      </c>
      <c r="FD28">
        <v>4.0247999999999999</v>
      </c>
      <c r="FE28">
        <v>4.3277000000000001</v>
      </c>
      <c r="FF28">
        <v>4.3723000000000001</v>
      </c>
      <c r="FG28">
        <v>4.0827999999999998</v>
      </c>
      <c r="FH28">
        <v>3.4386000000000001</v>
      </c>
      <c r="FI28">
        <v>4.2018000000000004</v>
      </c>
      <c r="FJ28">
        <v>4.6870000000000003</v>
      </c>
      <c r="FK28">
        <v>4.6180000000000003</v>
      </c>
      <c r="FL28">
        <v>4.2302</v>
      </c>
      <c r="FM28">
        <v>2.9184999999999999</v>
      </c>
      <c r="FN28">
        <v>4.4226000000000001</v>
      </c>
      <c r="FO28">
        <v>3.5680999999999998</v>
      </c>
      <c r="FP28">
        <v>3.7957000000000001</v>
      </c>
      <c r="FQ28">
        <v>4.1580000000000004</v>
      </c>
      <c r="FR28">
        <v>6.0419999999999998</v>
      </c>
      <c r="FS28">
        <v>5.8125</v>
      </c>
      <c r="FT28">
        <v>3.5447000000000002</v>
      </c>
      <c r="FU28">
        <v>5.1589999999999998</v>
      </c>
      <c r="FV28">
        <v>3.2721</v>
      </c>
      <c r="FW28">
        <v>5.4337999999999997</v>
      </c>
      <c r="FX28">
        <v>4.0918000000000001</v>
      </c>
      <c r="FY28">
        <v>4.6295000000000002</v>
      </c>
      <c r="FZ28">
        <v>5.0610999999999997</v>
      </c>
      <c r="GA28">
        <v>2.9809000000000001</v>
      </c>
      <c r="GB28">
        <v>3.7555999999999998</v>
      </c>
      <c r="GC28">
        <v>3.7688999999999999</v>
      </c>
      <c r="GD28">
        <v>5.2794999999999996</v>
      </c>
      <c r="GE28">
        <v>5.8990999999999998</v>
      </c>
      <c r="GF28">
        <v>6.3697999999999997</v>
      </c>
      <c r="GG28">
        <v>6.5164</v>
      </c>
      <c r="GH28">
        <v>6.4057000000000004</v>
      </c>
      <c r="GI28">
        <v>7.0845000000000002</v>
      </c>
      <c r="GJ28">
        <v>7.2455999999999996</v>
      </c>
      <c r="GK28">
        <v>7.2622999999999998</v>
      </c>
      <c r="GL28">
        <v>7.2004999999999999</v>
      </c>
      <c r="GM28">
        <v>6.0224000000000002</v>
      </c>
      <c r="GN28">
        <v>6.3788999999999998</v>
      </c>
      <c r="GO28">
        <v>6.2651000000000003</v>
      </c>
      <c r="GP28">
        <v>7.4137000000000004</v>
      </c>
      <c r="GQ28">
        <v>7.8437999999999999</v>
      </c>
      <c r="GR28">
        <v>7.5640000000000001</v>
      </c>
      <c r="GS28">
        <v>7.1182999999999996</v>
      </c>
      <c r="GT28">
        <v>7.2888000000000002</v>
      </c>
      <c r="GU28">
        <v>6.4634999999999998</v>
      </c>
      <c r="GV28">
        <v>6.2294999999999998</v>
      </c>
      <c r="GW28">
        <v>7.1361999999999997</v>
      </c>
      <c r="GX28">
        <v>7.6086</v>
      </c>
      <c r="GY28">
        <v>6.8212000000000002</v>
      </c>
      <c r="GZ28">
        <v>6.8057999999999996</v>
      </c>
      <c r="HA28">
        <v>6.7525000000000004</v>
      </c>
      <c r="HB28">
        <v>6.3009000000000004</v>
      </c>
      <c r="HC28">
        <v>7.2039999999999997</v>
      </c>
      <c r="HD28">
        <v>8.3503000000000007</v>
      </c>
      <c r="HE28">
        <v>8.2106999999999992</v>
      </c>
      <c r="HF28">
        <v>8.2034000000000002</v>
      </c>
      <c r="HG28">
        <v>8.0472000000000001</v>
      </c>
      <c r="HH28">
        <v>8.2487999999999992</v>
      </c>
      <c r="HI28">
        <v>7.2693000000000003</v>
      </c>
      <c r="HJ28">
        <v>7.8545999999999996</v>
      </c>
      <c r="HK28">
        <v>8.4525000000000006</v>
      </c>
      <c r="HL28">
        <v>7.4576000000000002</v>
      </c>
      <c r="HM28">
        <v>7.7332000000000001</v>
      </c>
      <c r="HN28">
        <v>8.3552999999999997</v>
      </c>
      <c r="HO28">
        <v>8.2195</v>
      </c>
      <c r="HP28">
        <v>7.5251999999999999</v>
      </c>
      <c r="HQ28">
        <v>8.9901</v>
      </c>
      <c r="HR28">
        <v>8.3673000000000002</v>
      </c>
      <c r="HS28">
        <v>8.1921999999999997</v>
      </c>
      <c r="HT28">
        <v>7.9866999999999999</v>
      </c>
      <c r="HU28">
        <v>8.1907999999999994</v>
      </c>
      <c r="HV28">
        <v>8.2790999999999997</v>
      </c>
      <c r="HW28">
        <v>8.3658999999999999</v>
      </c>
      <c r="HX28">
        <v>7.5172999999999996</v>
      </c>
      <c r="HY28">
        <v>6.7106000000000003</v>
      </c>
      <c r="HZ28">
        <v>6.8502999999999998</v>
      </c>
      <c r="IA28">
        <v>6.9790000000000001</v>
      </c>
      <c r="IB28">
        <v>5.8769999999999998</v>
      </c>
      <c r="IC28">
        <v>7.2614999999999998</v>
      </c>
      <c r="ID28">
        <v>6.8727</v>
      </c>
      <c r="IE28">
        <v>4.8342999999999998</v>
      </c>
      <c r="IF28">
        <v>6.1970999999999998</v>
      </c>
      <c r="IG28">
        <v>4.8913000000000002</v>
      </c>
      <c r="IH28">
        <v>4.2142999999999997</v>
      </c>
      <c r="II28">
        <v>5.2660999999999998</v>
      </c>
      <c r="IJ28">
        <v>4.1010999999999997</v>
      </c>
      <c r="IK28">
        <v>4.0503</v>
      </c>
      <c r="IL28">
        <v>3.7702</v>
      </c>
      <c r="IM28">
        <v>4.9259000000000004</v>
      </c>
      <c r="IN28">
        <v>3.9693000000000001</v>
      </c>
      <c r="IO28">
        <v>7.8269000000000002</v>
      </c>
      <c r="IP28">
        <v>3.6021999999999998</v>
      </c>
      <c r="IQ28">
        <v>7.4179000000000004</v>
      </c>
      <c r="IR28">
        <v>6.3449</v>
      </c>
      <c r="IS28">
        <v>6.63</v>
      </c>
      <c r="IT28">
        <v>7.7111000000000001</v>
      </c>
      <c r="IU28">
        <v>8.4185999999999996</v>
      </c>
      <c r="IV28">
        <v>8.0827000000000009</v>
      </c>
      <c r="IW28">
        <v>8.4483999999999995</v>
      </c>
      <c r="IX28">
        <v>7.76</v>
      </c>
      <c r="IY28">
        <v>8.3118999999999996</v>
      </c>
      <c r="IZ28">
        <v>8.4480000000000004</v>
      </c>
      <c r="JA28">
        <v>8.4221000000000004</v>
      </c>
      <c r="JB28">
        <v>8.2487999999999992</v>
      </c>
      <c r="JC28">
        <v>8.4741</v>
      </c>
      <c r="JD28">
        <v>8.1881000000000004</v>
      </c>
      <c r="JE28">
        <v>4.1689999999999996</v>
      </c>
      <c r="JF28">
        <v>4.1233000000000004</v>
      </c>
      <c r="JG28">
        <v>4.4572000000000003</v>
      </c>
      <c r="JH28">
        <v>4.3912000000000004</v>
      </c>
      <c r="JI28">
        <v>3.2715999999999998</v>
      </c>
      <c r="JJ28">
        <v>4.1417000000000002</v>
      </c>
      <c r="JK28">
        <v>3.6248</v>
      </c>
      <c r="JL28">
        <v>3.1191</v>
      </c>
      <c r="JM28">
        <v>4.3647999999999998</v>
      </c>
      <c r="JN28">
        <v>8.0883000000000003</v>
      </c>
      <c r="JO28">
        <v>4.2983000000000002</v>
      </c>
      <c r="JP28">
        <v>3.4716999999999998</v>
      </c>
      <c r="JQ28">
        <v>3.9571000000000001</v>
      </c>
      <c r="JR28">
        <v>4.1698000000000004</v>
      </c>
      <c r="JS28">
        <v>4.1022999999999996</v>
      </c>
      <c r="JT28">
        <v>4.3289999999999997</v>
      </c>
      <c r="JU28">
        <v>4.6233000000000004</v>
      </c>
      <c r="JV28">
        <v>4.5900999999999996</v>
      </c>
      <c r="JW28">
        <v>7.8723999999999998</v>
      </c>
      <c r="JX28">
        <v>7.1154000000000002</v>
      </c>
      <c r="JY28">
        <v>7.8139000000000003</v>
      </c>
      <c r="JZ28">
        <v>7.7237999999999998</v>
      </c>
      <c r="KA28">
        <v>6.9798999999999998</v>
      </c>
      <c r="KB28">
        <v>8.0939999999999994</v>
      </c>
      <c r="KC28">
        <v>6.9358000000000004</v>
      </c>
      <c r="KD28">
        <v>7.6167999999999996</v>
      </c>
      <c r="KE28">
        <v>7.7032999999999996</v>
      </c>
      <c r="KF28">
        <v>7.5667</v>
      </c>
      <c r="KG28">
        <v>6.8033000000000001</v>
      </c>
      <c r="KH28">
        <v>7.3305999999999996</v>
      </c>
      <c r="KI28">
        <v>7.2643000000000004</v>
      </c>
      <c r="KJ28">
        <v>6.0111999999999997</v>
      </c>
      <c r="KK28">
        <v>7.4489999999999998</v>
      </c>
      <c r="KL28">
        <v>7.4942000000000002</v>
      </c>
      <c r="KM28">
        <v>7.3994</v>
      </c>
      <c r="KN28">
        <v>6.8960999999999997</v>
      </c>
      <c r="KO28">
        <v>7.7194000000000003</v>
      </c>
      <c r="KP28">
        <v>6.8975999999999997</v>
      </c>
      <c r="KQ28">
        <v>7.2999000000000001</v>
      </c>
      <c r="KR28">
        <v>7.3015999999999996</v>
      </c>
      <c r="KS28">
        <v>7.0862999999999996</v>
      </c>
      <c r="KT28">
        <v>7.0547000000000004</v>
      </c>
      <c r="KU28">
        <v>6.5738000000000003</v>
      </c>
      <c r="KV28">
        <v>6.7789999999999999</v>
      </c>
      <c r="KW28">
        <v>7.0427</v>
      </c>
      <c r="KX28">
        <v>7.25</v>
      </c>
      <c r="KY28">
        <v>6.6375000000000002</v>
      </c>
      <c r="KZ28">
        <v>6.6356999999999999</v>
      </c>
      <c r="LA28">
        <v>6.5621</v>
      </c>
      <c r="LB28">
        <v>6.4999000000000002</v>
      </c>
      <c r="LC28">
        <v>6.9833999999999996</v>
      </c>
      <c r="LD28">
        <v>6.8794000000000004</v>
      </c>
      <c r="LE28">
        <v>6.6051000000000002</v>
      </c>
      <c r="LF28">
        <v>6.8779000000000003</v>
      </c>
      <c r="LG28">
        <v>6.3754</v>
      </c>
      <c r="LH28">
        <v>6.7386999999999997</v>
      </c>
      <c r="LI28">
        <v>6.4012000000000002</v>
      </c>
      <c r="LJ28">
        <v>6.2824</v>
      </c>
      <c r="LK28">
        <v>6.6197999999999997</v>
      </c>
      <c r="LL28">
        <v>5.6577000000000002</v>
      </c>
    </row>
    <row r="29" spans="1:324">
      <c r="A29">
        <v>28</v>
      </c>
      <c r="B29">
        <v>4.9325000000000001</v>
      </c>
      <c r="C29">
        <v>4.1836000000000002</v>
      </c>
      <c r="D29">
        <v>4.3780000000000001</v>
      </c>
      <c r="E29">
        <v>4.45</v>
      </c>
      <c r="F29">
        <v>4.6692999999999998</v>
      </c>
      <c r="G29">
        <v>3.8008999999999999</v>
      </c>
      <c r="H29">
        <v>5.3174000000000001</v>
      </c>
      <c r="I29">
        <v>4.3396999999999997</v>
      </c>
      <c r="J29">
        <v>4.0819999999999999</v>
      </c>
      <c r="K29">
        <v>4.6874000000000002</v>
      </c>
      <c r="L29">
        <v>4.1398999999999999</v>
      </c>
      <c r="M29">
        <v>4.5282999999999998</v>
      </c>
      <c r="N29">
        <v>4.5252999999999997</v>
      </c>
      <c r="O29">
        <v>4.3452000000000002</v>
      </c>
      <c r="P29">
        <v>4.1279000000000003</v>
      </c>
      <c r="Q29">
        <v>3.887</v>
      </c>
      <c r="R29">
        <v>3.6564000000000001</v>
      </c>
      <c r="S29">
        <v>3.1667000000000001</v>
      </c>
      <c r="T29">
        <v>3.4693999999999998</v>
      </c>
      <c r="U29">
        <v>4.3293999999999997</v>
      </c>
      <c r="V29">
        <v>4.4989999999999997</v>
      </c>
      <c r="W29">
        <v>3.36</v>
      </c>
      <c r="X29">
        <v>3.5699000000000001</v>
      </c>
      <c r="Y29">
        <v>3.0767000000000002</v>
      </c>
      <c r="Z29">
        <v>3.8769999999999998</v>
      </c>
      <c r="AA29">
        <v>3.5373000000000001</v>
      </c>
      <c r="AB29">
        <v>2.7791000000000001</v>
      </c>
      <c r="AC29">
        <v>2.6568999999999998</v>
      </c>
      <c r="AD29">
        <v>2.9049</v>
      </c>
      <c r="AE29">
        <v>2.9331</v>
      </c>
      <c r="AF29">
        <v>2.7376</v>
      </c>
      <c r="AG29">
        <v>3.3347000000000002</v>
      </c>
      <c r="AH29">
        <v>2.6842999999999999</v>
      </c>
      <c r="AI29">
        <v>3.4744000000000002</v>
      </c>
      <c r="AJ29">
        <v>2.8595000000000002</v>
      </c>
      <c r="AK29">
        <v>2.3746</v>
      </c>
      <c r="AL29">
        <v>3.2644000000000002</v>
      </c>
      <c r="AM29">
        <v>2.3740000000000001</v>
      </c>
      <c r="AN29">
        <v>2.2524000000000002</v>
      </c>
      <c r="AO29">
        <v>2.0670000000000002</v>
      </c>
      <c r="AP29">
        <v>2.6522000000000001</v>
      </c>
      <c r="AQ29">
        <v>2.2427000000000001</v>
      </c>
      <c r="AR29">
        <v>2.1964000000000001</v>
      </c>
      <c r="AS29">
        <v>2.6284000000000001</v>
      </c>
      <c r="AT29">
        <v>2.3679000000000001</v>
      </c>
      <c r="AU29">
        <v>2.2987000000000002</v>
      </c>
      <c r="AV29">
        <v>1.9945999999999999</v>
      </c>
      <c r="AW29">
        <v>2.6402000000000001</v>
      </c>
      <c r="AX29">
        <v>2.3959000000000001</v>
      </c>
      <c r="AY29">
        <v>2.1810999999999998</v>
      </c>
      <c r="AZ29">
        <v>1.9987999999999999</v>
      </c>
      <c r="BA29">
        <v>2.1814</v>
      </c>
      <c r="BB29">
        <v>2.0144000000000002</v>
      </c>
      <c r="BC29">
        <v>2.4325000000000001</v>
      </c>
      <c r="BD29">
        <v>2.1293000000000002</v>
      </c>
      <c r="BE29">
        <v>1.8028999999999999</v>
      </c>
      <c r="BF29">
        <v>2.7219000000000002</v>
      </c>
      <c r="BG29">
        <v>2.161</v>
      </c>
      <c r="BH29">
        <v>2.3174000000000001</v>
      </c>
      <c r="BI29">
        <v>1.887</v>
      </c>
      <c r="BJ29">
        <v>2.6945999999999999</v>
      </c>
      <c r="BK29">
        <v>2.2732999999999999</v>
      </c>
      <c r="BL29">
        <v>2.3582999999999998</v>
      </c>
      <c r="BM29">
        <v>1.6009</v>
      </c>
      <c r="BN29">
        <v>2.6021000000000001</v>
      </c>
      <c r="BO29">
        <v>1.6692</v>
      </c>
      <c r="BP29">
        <v>2.8818999999999999</v>
      </c>
      <c r="BQ29">
        <v>1.4231</v>
      </c>
      <c r="BR29">
        <v>1.4345000000000001</v>
      </c>
      <c r="BS29">
        <v>1.571</v>
      </c>
      <c r="BT29">
        <v>2.6065999999999998</v>
      </c>
      <c r="BU29">
        <v>1.6536</v>
      </c>
      <c r="BV29">
        <v>2.9649999999999999</v>
      </c>
      <c r="BW29">
        <v>1.619</v>
      </c>
      <c r="BX29">
        <v>1.9612000000000001</v>
      </c>
      <c r="BY29">
        <v>1.7561</v>
      </c>
      <c r="BZ29">
        <v>2.3104</v>
      </c>
      <c r="CA29">
        <v>1.8904000000000001</v>
      </c>
      <c r="CB29">
        <v>1.8744000000000001</v>
      </c>
      <c r="CC29">
        <v>2.1417999999999999</v>
      </c>
      <c r="CD29">
        <v>2.3631000000000002</v>
      </c>
      <c r="CE29">
        <v>2.379</v>
      </c>
      <c r="CF29">
        <v>2.4135</v>
      </c>
      <c r="CG29">
        <v>2.0819999999999999</v>
      </c>
      <c r="CH29">
        <v>1.8154999999999999</v>
      </c>
      <c r="CI29">
        <v>1.9692000000000001</v>
      </c>
      <c r="CJ29">
        <v>2.4733000000000001</v>
      </c>
      <c r="CK29">
        <v>2.4159000000000002</v>
      </c>
      <c r="CL29">
        <v>2.6488</v>
      </c>
      <c r="CM29">
        <v>2.8448000000000002</v>
      </c>
      <c r="CN29">
        <v>2.8618999999999999</v>
      </c>
      <c r="CO29">
        <v>3.0314999999999999</v>
      </c>
      <c r="CP29">
        <v>2.9636999999999998</v>
      </c>
      <c r="CQ29">
        <v>2.8995000000000002</v>
      </c>
      <c r="CR29">
        <v>3.5268000000000002</v>
      </c>
      <c r="CS29">
        <v>3.3601999999999999</v>
      </c>
      <c r="CT29">
        <v>3.7723</v>
      </c>
      <c r="CU29">
        <v>3.2324999999999999</v>
      </c>
      <c r="CV29">
        <v>3.74</v>
      </c>
      <c r="CW29">
        <v>3.9424000000000001</v>
      </c>
      <c r="CX29">
        <v>4.0587999999999997</v>
      </c>
      <c r="CY29">
        <v>4.2286999999999999</v>
      </c>
      <c r="CZ29">
        <v>4.1988000000000003</v>
      </c>
      <c r="DA29">
        <v>4.2438000000000002</v>
      </c>
      <c r="DB29">
        <v>4.2651000000000003</v>
      </c>
      <c r="DC29">
        <v>3.8573</v>
      </c>
      <c r="DD29">
        <v>4.2450000000000001</v>
      </c>
      <c r="DE29">
        <v>4.0046999999999997</v>
      </c>
      <c r="DF29">
        <v>4.3284000000000002</v>
      </c>
      <c r="DG29">
        <v>4.1913</v>
      </c>
      <c r="DH29">
        <v>4.4676</v>
      </c>
      <c r="DI29">
        <v>4.4676</v>
      </c>
      <c r="DJ29">
        <v>4.1436000000000002</v>
      </c>
      <c r="DK29">
        <v>4.1771000000000003</v>
      </c>
      <c r="DL29">
        <v>4.6943000000000001</v>
      </c>
      <c r="DM29">
        <v>4.6127000000000002</v>
      </c>
      <c r="DN29">
        <v>4.6189</v>
      </c>
      <c r="DO29">
        <v>4.4848999999999997</v>
      </c>
      <c r="DP29">
        <v>4.8103999999999996</v>
      </c>
      <c r="DQ29">
        <v>4.6211000000000002</v>
      </c>
      <c r="DR29">
        <v>4.3258000000000001</v>
      </c>
      <c r="DS29">
        <v>4.5888999999999998</v>
      </c>
      <c r="DT29">
        <v>4.6882999999999999</v>
      </c>
      <c r="DU29">
        <v>4.9000000000000004</v>
      </c>
      <c r="DV29">
        <v>5.0149999999999997</v>
      </c>
      <c r="DW29">
        <v>4.6760999999999999</v>
      </c>
      <c r="DX29">
        <v>5.0487000000000002</v>
      </c>
      <c r="DY29">
        <v>4.9257999999999997</v>
      </c>
      <c r="DZ29">
        <v>4.6235999999999997</v>
      </c>
      <c r="EA29">
        <v>4.8026</v>
      </c>
      <c r="EB29">
        <v>4.4585999999999997</v>
      </c>
      <c r="EC29">
        <v>3.4863</v>
      </c>
      <c r="ED29">
        <v>3.2728999999999999</v>
      </c>
      <c r="EE29">
        <v>3.1368</v>
      </c>
      <c r="EF29">
        <v>3.4129</v>
      </c>
      <c r="EG29">
        <v>2.7682000000000002</v>
      </c>
      <c r="EH29">
        <v>3.3094999999999999</v>
      </c>
      <c r="EI29">
        <v>3.1882000000000001</v>
      </c>
      <c r="EJ29">
        <v>3.0991</v>
      </c>
      <c r="EK29">
        <v>3.6234999999999999</v>
      </c>
      <c r="EL29">
        <v>3.0406</v>
      </c>
      <c r="EM29">
        <v>3.5996000000000001</v>
      </c>
      <c r="EN29">
        <v>2.6964000000000001</v>
      </c>
      <c r="EO29">
        <v>3.3077000000000001</v>
      </c>
      <c r="EP29">
        <v>2.5972</v>
      </c>
      <c r="EQ29">
        <v>3.2624</v>
      </c>
      <c r="ER29">
        <v>2.8149999999999999</v>
      </c>
      <c r="ES29">
        <v>2.2685</v>
      </c>
      <c r="ET29">
        <v>2.5114999999999998</v>
      </c>
      <c r="EU29">
        <v>2.4234</v>
      </c>
      <c r="EV29">
        <v>2.5741000000000001</v>
      </c>
      <c r="EW29">
        <v>2.0865999999999998</v>
      </c>
      <c r="EX29">
        <v>2.3997999999999999</v>
      </c>
      <c r="EY29">
        <v>3.8685999999999998</v>
      </c>
      <c r="EZ29">
        <v>2.6916000000000002</v>
      </c>
      <c r="FA29">
        <v>3.6844999999999999</v>
      </c>
      <c r="FB29">
        <v>4.0359999999999996</v>
      </c>
      <c r="FC29">
        <v>3.7789000000000001</v>
      </c>
      <c r="FD29">
        <v>3.7970999999999999</v>
      </c>
      <c r="FE29">
        <v>4.1071999999999997</v>
      </c>
      <c r="FF29">
        <v>4.1576000000000004</v>
      </c>
      <c r="FG29">
        <v>3.7930000000000001</v>
      </c>
      <c r="FH29">
        <v>3.3645</v>
      </c>
      <c r="FI29">
        <v>3.956</v>
      </c>
      <c r="FJ29">
        <v>4.4805000000000001</v>
      </c>
      <c r="FK29">
        <v>4.2699999999999996</v>
      </c>
      <c r="FL29">
        <v>3.8879000000000001</v>
      </c>
      <c r="FM29">
        <v>2.9087999999999998</v>
      </c>
      <c r="FN29">
        <v>3.9860000000000002</v>
      </c>
      <c r="FO29">
        <v>3.54</v>
      </c>
      <c r="FP29">
        <v>3.8102</v>
      </c>
      <c r="FQ29">
        <v>4.1375999999999999</v>
      </c>
      <c r="FR29">
        <v>5.6806999999999999</v>
      </c>
      <c r="FS29">
        <v>5.4352</v>
      </c>
      <c r="FT29">
        <v>3.4388999999999998</v>
      </c>
      <c r="FU29">
        <v>4.8422000000000001</v>
      </c>
      <c r="FV29">
        <v>3.2942999999999998</v>
      </c>
      <c r="FW29">
        <v>5.0819999999999999</v>
      </c>
      <c r="FX29">
        <v>4.0758000000000001</v>
      </c>
      <c r="FY29">
        <v>4.3692000000000002</v>
      </c>
      <c r="FZ29">
        <v>4.7384000000000004</v>
      </c>
      <c r="GA29">
        <v>2.976</v>
      </c>
      <c r="GB29">
        <v>3.7709000000000001</v>
      </c>
      <c r="GC29">
        <v>3.7549000000000001</v>
      </c>
      <c r="GD29">
        <v>5.2885999999999997</v>
      </c>
      <c r="GE29">
        <v>5.6205999999999996</v>
      </c>
      <c r="GF29">
        <v>5.9812000000000003</v>
      </c>
      <c r="GG29">
        <v>6.09</v>
      </c>
      <c r="GH29">
        <v>6.1722999999999999</v>
      </c>
      <c r="GI29">
        <v>6.6554000000000002</v>
      </c>
      <c r="GJ29">
        <v>6.8125999999999998</v>
      </c>
      <c r="GK29">
        <v>6.9303999999999997</v>
      </c>
      <c r="GL29">
        <v>6.8308999999999997</v>
      </c>
      <c r="GM29">
        <v>5.6878000000000002</v>
      </c>
      <c r="GN29">
        <v>5.9770000000000003</v>
      </c>
      <c r="GO29">
        <v>6.0082000000000004</v>
      </c>
      <c r="GP29">
        <v>7.1974999999999998</v>
      </c>
      <c r="GQ29">
        <v>7.5172999999999996</v>
      </c>
      <c r="GR29">
        <v>7.3227000000000002</v>
      </c>
      <c r="GS29">
        <v>6.8438999999999997</v>
      </c>
      <c r="GT29">
        <v>6.8875000000000002</v>
      </c>
      <c r="GU29">
        <v>6.0812999999999997</v>
      </c>
      <c r="GV29">
        <v>5.9729999999999999</v>
      </c>
      <c r="GW29">
        <v>6.8682999999999996</v>
      </c>
      <c r="GX29">
        <v>7.3676000000000004</v>
      </c>
      <c r="GY29">
        <v>6.57</v>
      </c>
      <c r="GZ29">
        <v>6.5789999999999997</v>
      </c>
      <c r="HA29">
        <v>6.4440999999999997</v>
      </c>
      <c r="HB29">
        <v>5.9901</v>
      </c>
      <c r="HC29">
        <v>7.0079000000000002</v>
      </c>
      <c r="HD29">
        <v>8.0190999999999999</v>
      </c>
      <c r="HE29">
        <v>7.8619000000000003</v>
      </c>
      <c r="HF29">
        <v>7.7694000000000001</v>
      </c>
      <c r="HG29">
        <v>7.6391999999999998</v>
      </c>
      <c r="HH29">
        <v>7.8939000000000004</v>
      </c>
      <c r="HI29">
        <v>6.9801000000000002</v>
      </c>
      <c r="HJ29">
        <v>7.5617999999999999</v>
      </c>
      <c r="HK29">
        <v>7.9584000000000001</v>
      </c>
      <c r="HL29">
        <v>7.0396000000000001</v>
      </c>
      <c r="HM29">
        <v>7.258</v>
      </c>
      <c r="HN29">
        <v>8.1068999999999996</v>
      </c>
      <c r="HO29">
        <v>8.0563000000000002</v>
      </c>
      <c r="HP29">
        <v>7.3404999999999996</v>
      </c>
      <c r="HQ29">
        <v>8.5876000000000001</v>
      </c>
      <c r="HR29">
        <v>8.0175000000000001</v>
      </c>
      <c r="HS29">
        <v>7.9988999999999999</v>
      </c>
      <c r="HT29">
        <v>7.8308</v>
      </c>
      <c r="HU29">
        <v>7.9749999999999996</v>
      </c>
      <c r="HV29">
        <v>8.0884999999999998</v>
      </c>
      <c r="HW29">
        <v>8.0866000000000007</v>
      </c>
      <c r="HX29">
        <v>7.1059999999999999</v>
      </c>
      <c r="HY29">
        <v>6.5303000000000004</v>
      </c>
      <c r="HZ29">
        <v>6.6589999999999998</v>
      </c>
      <c r="IA29">
        <v>6.7724000000000002</v>
      </c>
      <c r="IB29">
        <v>5.7164000000000001</v>
      </c>
      <c r="IC29">
        <v>7.0525000000000002</v>
      </c>
      <c r="ID29">
        <v>6.5373999999999999</v>
      </c>
      <c r="IE29">
        <v>4.7819000000000003</v>
      </c>
      <c r="IF29">
        <v>6.0449000000000002</v>
      </c>
      <c r="IG29">
        <v>4.8914999999999997</v>
      </c>
      <c r="IH29">
        <v>4.2426000000000004</v>
      </c>
      <c r="II29">
        <v>5.2445000000000004</v>
      </c>
      <c r="IJ29">
        <v>4.0678999999999998</v>
      </c>
      <c r="IK29">
        <v>3.927</v>
      </c>
      <c r="IL29">
        <v>3.8860000000000001</v>
      </c>
      <c r="IM29">
        <v>4.9527999999999999</v>
      </c>
      <c r="IN29">
        <v>4.0285000000000002</v>
      </c>
      <c r="IO29">
        <v>7.6045999999999996</v>
      </c>
      <c r="IP29">
        <v>3.65</v>
      </c>
      <c r="IQ29">
        <v>7.0940000000000003</v>
      </c>
      <c r="IR29">
        <v>6.0529000000000002</v>
      </c>
      <c r="IS29">
        <v>6.4767999999999999</v>
      </c>
      <c r="IT29">
        <v>7.4771999999999998</v>
      </c>
      <c r="IU29">
        <v>8.1239000000000008</v>
      </c>
      <c r="IV29">
        <v>7.8517000000000001</v>
      </c>
      <c r="IW29">
        <v>8.1456999999999997</v>
      </c>
      <c r="IX29">
        <v>7.4611999999999998</v>
      </c>
      <c r="IY29">
        <v>7.8421000000000003</v>
      </c>
      <c r="IZ29">
        <v>8.1464999999999996</v>
      </c>
      <c r="JA29">
        <v>8.1296999999999997</v>
      </c>
      <c r="JB29">
        <v>7.9825999999999997</v>
      </c>
      <c r="JC29">
        <v>8.1885999999999992</v>
      </c>
      <c r="JD29">
        <v>7.95</v>
      </c>
      <c r="JE29">
        <v>4.1696999999999997</v>
      </c>
      <c r="JF29">
        <v>4.1039000000000003</v>
      </c>
      <c r="JG29">
        <v>4.4486999999999997</v>
      </c>
      <c r="JH29">
        <v>4.3635000000000002</v>
      </c>
      <c r="JI29">
        <v>3.3986999999999998</v>
      </c>
      <c r="JJ29">
        <v>4.1026999999999996</v>
      </c>
      <c r="JK29">
        <v>3.6265999999999998</v>
      </c>
      <c r="JL29">
        <v>3.1637</v>
      </c>
      <c r="JM29">
        <v>4.3348000000000004</v>
      </c>
      <c r="JN29">
        <v>7.8353000000000002</v>
      </c>
      <c r="JO29">
        <v>4.2826000000000004</v>
      </c>
      <c r="JP29">
        <v>3.4630000000000001</v>
      </c>
      <c r="JQ29">
        <v>3.9790000000000001</v>
      </c>
      <c r="JR29">
        <v>4.1746999999999996</v>
      </c>
      <c r="JS29">
        <v>4.1082999999999998</v>
      </c>
      <c r="JT29">
        <v>4.3289999999999997</v>
      </c>
      <c r="JU29">
        <v>4.6106999999999996</v>
      </c>
      <c r="JV29">
        <v>4.5625999999999998</v>
      </c>
      <c r="JW29">
        <v>7.6105</v>
      </c>
      <c r="JX29">
        <v>6.9249999999999998</v>
      </c>
      <c r="JY29">
        <v>7.4489000000000001</v>
      </c>
      <c r="JZ29">
        <v>7.4093999999999998</v>
      </c>
      <c r="KA29">
        <v>6.7441000000000004</v>
      </c>
      <c r="KB29">
        <v>7.7873999999999999</v>
      </c>
      <c r="KC29">
        <v>6.7420999999999998</v>
      </c>
      <c r="KD29">
        <v>7.3882000000000003</v>
      </c>
      <c r="KE29">
        <v>7.4496000000000002</v>
      </c>
      <c r="KF29">
        <v>7.2378999999999998</v>
      </c>
      <c r="KG29">
        <v>6.532</v>
      </c>
      <c r="KH29">
        <v>7.0422000000000002</v>
      </c>
      <c r="KI29">
        <v>6.9912000000000001</v>
      </c>
      <c r="KJ29">
        <v>5.8060999999999998</v>
      </c>
      <c r="KK29">
        <v>7.2750000000000004</v>
      </c>
      <c r="KL29">
        <v>7.2480000000000002</v>
      </c>
      <c r="KM29">
        <v>7.0730000000000004</v>
      </c>
      <c r="KN29">
        <v>6.6870000000000003</v>
      </c>
      <c r="KO29">
        <v>7.5278</v>
      </c>
      <c r="KP29">
        <v>6.9504999999999999</v>
      </c>
      <c r="KQ29">
        <v>7.0235000000000003</v>
      </c>
      <c r="KR29">
        <v>7.0061</v>
      </c>
      <c r="KS29">
        <v>6.7323000000000004</v>
      </c>
      <c r="KT29">
        <v>6.6910999999999996</v>
      </c>
      <c r="KU29">
        <v>6.3446999999999996</v>
      </c>
      <c r="KV29">
        <v>6.4786000000000001</v>
      </c>
      <c r="KW29">
        <v>6.7000999999999999</v>
      </c>
      <c r="KX29">
        <v>6.9676999999999998</v>
      </c>
      <c r="KY29">
        <v>6.2937000000000003</v>
      </c>
      <c r="KZ29">
        <v>6.2728000000000002</v>
      </c>
      <c r="LA29">
        <v>6.2087000000000003</v>
      </c>
      <c r="LB29">
        <v>6.2079000000000004</v>
      </c>
      <c r="LC29">
        <v>6.6928999999999998</v>
      </c>
      <c r="LD29">
        <v>6.44</v>
      </c>
      <c r="LE29">
        <v>6.4256000000000002</v>
      </c>
      <c r="LF29">
        <v>6.8289999999999997</v>
      </c>
      <c r="LG29">
        <v>6.2682000000000002</v>
      </c>
      <c r="LH29">
        <v>6.673</v>
      </c>
      <c r="LI29">
        <v>6.2141999999999999</v>
      </c>
      <c r="LJ29">
        <v>6.0693999999999999</v>
      </c>
      <c r="LK29">
        <v>6.4869000000000003</v>
      </c>
      <c r="LL29">
        <v>5.8369</v>
      </c>
    </row>
    <row r="30" spans="1:324">
      <c r="A30">
        <v>29</v>
      </c>
      <c r="B30">
        <v>4.9801000000000002</v>
      </c>
      <c r="C30">
        <v>3.8826000000000001</v>
      </c>
      <c r="D30">
        <v>4.2809999999999997</v>
      </c>
      <c r="E30">
        <v>4.3144</v>
      </c>
      <c r="F30">
        <v>4.6962000000000002</v>
      </c>
      <c r="G30">
        <v>3.7212000000000001</v>
      </c>
      <c r="H30">
        <v>5.2794999999999996</v>
      </c>
      <c r="I30">
        <v>4.1868999999999996</v>
      </c>
      <c r="J30">
        <v>4.0913000000000004</v>
      </c>
      <c r="K30">
        <v>4.4768999999999997</v>
      </c>
      <c r="L30">
        <v>3.9089999999999998</v>
      </c>
      <c r="M30">
        <v>4.3864999999999998</v>
      </c>
      <c r="N30">
        <v>4.5666000000000002</v>
      </c>
      <c r="O30">
        <v>4.1391999999999998</v>
      </c>
      <c r="P30">
        <v>4.0974000000000004</v>
      </c>
      <c r="Q30">
        <v>3.7465000000000002</v>
      </c>
      <c r="R30">
        <v>3.4552</v>
      </c>
      <c r="S30">
        <v>2.9373</v>
      </c>
      <c r="T30">
        <v>3.1732</v>
      </c>
      <c r="U30">
        <v>3.9954000000000001</v>
      </c>
      <c r="V30">
        <v>4.3247</v>
      </c>
      <c r="W30">
        <v>3.1821000000000002</v>
      </c>
      <c r="X30">
        <v>3.2625000000000002</v>
      </c>
      <c r="Y30">
        <v>2.8605</v>
      </c>
      <c r="Z30">
        <v>4.0246000000000004</v>
      </c>
      <c r="AA30">
        <v>3.3191000000000002</v>
      </c>
      <c r="AB30">
        <v>2.6246999999999998</v>
      </c>
      <c r="AC30">
        <v>2.4975000000000001</v>
      </c>
      <c r="AD30">
        <v>2.8212999999999999</v>
      </c>
      <c r="AE30">
        <v>2.6850999999999998</v>
      </c>
      <c r="AF30">
        <v>2.7871000000000001</v>
      </c>
      <c r="AG30">
        <v>3.1606999999999998</v>
      </c>
      <c r="AH30">
        <v>2.5501999999999998</v>
      </c>
      <c r="AI30">
        <v>3.2593000000000001</v>
      </c>
      <c r="AJ30">
        <v>2.7505000000000002</v>
      </c>
      <c r="AK30">
        <v>2.0903</v>
      </c>
      <c r="AL30">
        <v>2.9889000000000001</v>
      </c>
      <c r="AM30">
        <v>2.1596000000000002</v>
      </c>
      <c r="AN30">
        <v>2.0794000000000001</v>
      </c>
      <c r="AO30">
        <v>1.8615999999999999</v>
      </c>
      <c r="AP30">
        <v>2.5331000000000001</v>
      </c>
      <c r="AQ30">
        <v>2.0074999999999998</v>
      </c>
      <c r="AR30">
        <v>2.0911</v>
      </c>
      <c r="AS30">
        <v>2.5224000000000002</v>
      </c>
      <c r="AT30">
        <v>2.1421999999999999</v>
      </c>
      <c r="AU30">
        <v>2.1408</v>
      </c>
      <c r="AV30">
        <v>1.7526999999999999</v>
      </c>
      <c r="AW30">
        <v>2.5019999999999998</v>
      </c>
      <c r="AX30">
        <v>2.1349</v>
      </c>
      <c r="AY30">
        <v>2.1444999999999999</v>
      </c>
      <c r="AZ30">
        <v>1.8139000000000001</v>
      </c>
      <c r="BA30">
        <v>2.0819999999999999</v>
      </c>
      <c r="BB30">
        <v>1.8783000000000001</v>
      </c>
      <c r="BC30">
        <v>2.4165000000000001</v>
      </c>
      <c r="BD30">
        <v>1.8127</v>
      </c>
      <c r="BE30">
        <v>1.6355999999999999</v>
      </c>
      <c r="BF30">
        <v>2.6406999999999998</v>
      </c>
      <c r="BG30">
        <v>2.0367999999999999</v>
      </c>
      <c r="BH30">
        <v>2.1688999999999998</v>
      </c>
      <c r="BI30">
        <v>1.8902000000000001</v>
      </c>
      <c r="BJ30">
        <v>2.8441000000000001</v>
      </c>
      <c r="BK30">
        <v>2.3031999999999999</v>
      </c>
      <c r="BL30">
        <v>2.2772999999999999</v>
      </c>
      <c r="BM30">
        <v>1.4428000000000001</v>
      </c>
      <c r="BN30">
        <v>2.556</v>
      </c>
      <c r="BO30">
        <v>1.5201</v>
      </c>
      <c r="BP30">
        <v>3.0190000000000001</v>
      </c>
      <c r="BQ30">
        <v>1.2361</v>
      </c>
      <c r="BR30">
        <v>1.2113</v>
      </c>
      <c r="BS30">
        <v>1.4137999999999999</v>
      </c>
      <c r="BT30">
        <v>2.4822000000000002</v>
      </c>
      <c r="BU30">
        <v>1.5502</v>
      </c>
      <c r="BV30">
        <v>2.9712000000000001</v>
      </c>
      <c r="BW30">
        <v>1.4024000000000001</v>
      </c>
      <c r="BX30">
        <v>1.6708000000000001</v>
      </c>
      <c r="BY30">
        <v>1.6473</v>
      </c>
      <c r="BZ30">
        <v>2.1215999999999999</v>
      </c>
      <c r="CA30">
        <v>1.754</v>
      </c>
      <c r="CB30">
        <v>1.7957000000000001</v>
      </c>
      <c r="CC30">
        <v>2.1029</v>
      </c>
      <c r="CD30">
        <v>2.1688999999999998</v>
      </c>
      <c r="CE30">
        <v>2.3851</v>
      </c>
      <c r="CF30">
        <v>2.3454999999999999</v>
      </c>
      <c r="CG30">
        <v>1.9468000000000001</v>
      </c>
      <c r="CH30">
        <v>1.6736</v>
      </c>
      <c r="CI30">
        <v>1.7945</v>
      </c>
      <c r="CJ30">
        <v>2.415</v>
      </c>
      <c r="CK30">
        <v>2.3351000000000002</v>
      </c>
      <c r="CL30">
        <v>2.6076999999999999</v>
      </c>
      <c r="CM30">
        <v>2.9036</v>
      </c>
      <c r="CN30">
        <v>2.8473999999999999</v>
      </c>
      <c r="CO30">
        <v>2.9592000000000001</v>
      </c>
      <c r="CP30">
        <v>2.8803999999999998</v>
      </c>
      <c r="CQ30">
        <v>2.8666</v>
      </c>
      <c r="CR30">
        <v>3.2936999999999999</v>
      </c>
      <c r="CS30">
        <v>3.0931000000000002</v>
      </c>
      <c r="CT30">
        <v>3.6514000000000002</v>
      </c>
      <c r="CU30">
        <v>3.1707000000000001</v>
      </c>
      <c r="CV30">
        <v>3.4419</v>
      </c>
      <c r="CW30">
        <v>3.7909000000000002</v>
      </c>
      <c r="CX30">
        <v>3.8885999999999998</v>
      </c>
      <c r="CY30">
        <v>4.0940000000000003</v>
      </c>
      <c r="CZ30">
        <v>4.0423</v>
      </c>
      <c r="DA30">
        <v>4.0472000000000001</v>
      </c>
      <c r="DB30">
        <v>4.1580000000000004</v>
      </c>
      <c r="DC30">
        <v>3.7704</v>
      </c>
      <c r="DD30">
        <v>4.2267000000000001</v>
      </c>
      <c r="DE30">
        <v>4.0548000000000002</v>
      </c>
      <c r="DF30">
        <v>4.4196999999999997</v>
      </c>
      <c r="DG30">
        <v>4.13</v>
      </c>
      <c r="DH30">
        <v>4.4355000000000002</v>
      </c>
      <c r="DI30">
        <v>4.3316999999999997</v>
      </c>
      <c r="DJ30">
        <v>3.9422999999999999</v>
      </c>
      <c r="DK30">
        <v>4.1536</v>
      </c>
      <c r="DL30">
        <v>4.6437999999999997</v>
      </c>
      <c r="DM30">
        <v>4.6284999999999998</v>
      </c>
      <c r="DN30">
        <v>4.4908000000000001</v>
      </c>
      <c r="DO30">
        <v>4.4515000000000002</v>
      </c>
      <c r="DP30">
        <v>4.6178999999999997</v>
      </c>
      <c r="DQ30">
        <v>4.4257</v>
      </c>
      <c r="DR30">
        <v>4.3601000000000001</v>
      </c>
      <c r="DS30">
        <v>4.3045999999999998</v>
      </c>
      <c r="DT30">
        <v>4.3906000000000001</v>
      </c>
      <c r="DU30">
        <v>4.6452</v>
      </c>
      <c r="DV30">
        <v>4.4606000000000003</v>
      </c>
      <c r="DW30">
        <v>4.3110999999999997</v>
      </c>
      <c r="DX30">
        <v>4.8959999999999999</v>
      </c>
      <c r="DY30">
        <v>4.7385000000000002</v>
      </c>
      <c r="DZ30">
        <v>4.4067999999999996</v>
      </c>
      <c r="EA30">
        <v>4.5979999999999999</v>
      </c>
      <c r="EB30">
        <v>4.6420000000000003</v>
      </c>
      <c r="EC30">
        <v>3.4756999999999998</v>
      </c>
      <c r="ED30">
        <v>3.2458999999999998</v>
      </c>
      <c r="EE30">
        <v>3.0419</v>
      </c>
      <c r="EF30">
        <v>3.4969999999999999</v>
      </c>
      <c r="EG30">
        <v>2.6562999999999999</v>
      </c>
      <c r="EH30">
        <v>3.2431999999999999</v>
      </c>
      <c r="EI30">
        <v>3.1652</v>
      </c>
      <c r="EJ30">
        <v>2.8938000000000001</v>
      </c>
      <c r="EK30">
        <v>3.7582</v>
      </c>
      <c r="EL30">
        <v>2.9761000000000002</v>
      </c>
      <c r="EM30">
        <v>3.7852999999999999</v>
      </c>
      <c r="EN30">
        <v>2.5642999999999998</v>
      </c>
      <c r="EO30">
        <v>3.4965000000000002</v>
      </c>
      <c r="EP30">
        <v>2.5097</v>
      </c>
      <c r="EQ30">
        <v>3.4445000000000001</v>
      </c>
      <c r="ER30">
        <v>2.5148999999999999</v>
      </c>
      <c r="ES30">
        <v>2.4051</v>
      </c>
      <c r="ET30">
        <v>2.3883999999999999</v>
      </c>
      <c r="EU30">
        <v>2.6229</v>
      </c>
      <c r="EV30">
        <v>2.4807999999999999</v>
      </c>
      <c r="EW30">
        <v>2.1353</v>
      </c>
      <c r="EX30">
        <v>2.2404999999999999</v>
      </c>
      <c r="EY30">
        <v>3.8725999999999998</v>
      </c>
      <c r="EZ30">
        <v>2.4826999999999999</v>
      </c>
      <c r="FA30">
        <v>3.6594000000000002</v>
      </c>
      <c r="FB30">
        <v>4.2039999999999997</v>
      </c>
      <c r="FC30">
        <v>3.7593000000000001</v>
      </c>
      <c r="FD30">
        <v>3.8748</v>
      </c>
      <c r="FE30">
        <v>4.3026999999999997</v>
      </c>
      <c r="FF30">
        <v>4.1558999999999999</v>
      </c>
      <c r="FG30">
        <v>3.7869999999999999</v>
      </c>
      <c r="FH30">
        <v>3.4161999999999999</v>
      </c>
      <c r="FI30">
        <v>3.9396</v>
      </c>
      <c r="FJ30">
        <v>4.5990000000000002</v>
      </c>
      <c r="FK30">
        <v>4.2655000000000003</v>
      </c>
      <c r="FL30">
        <v>3.8574000000000002</v>
      </c>
      <c r="FM30">
        <v>2.839</v>
      </c>
      <c r="FN30">
        <v>3.7915000000000001</v>
      </c>
      <c r="FO30">
        <v>3.4521000000000002</v>
      </c>
      <c r="FP30">
        <v>3.6545999999999998</v>
      </c>
      <c r="FQ30">
        <v>3.8963999999999999</v>
      </c>
      <c r="FR30">
        <v>5.7374999999999998</v>
      </c>
      <c r="FS30">
        <v>5.5628000000000002</v>
      </c>
      <c r="FT30">
        <v>3.3386999999999998</v>
      </c>
      <c r="FU30">
        <v>4.9241999999999999</v>
      </c>
      <c r="FV30">
        <v>3.3006000000000002</v>
      </c>
      <c r="FW30">
        <v>5.1516999999999999</v>
      </c>
      <c r="FX30">
        <v>3.8591000000000002</v>
      </c>
      <c r="FY30">
        <v>4.7976000000000001</v>
      </c>
      <c r="FZ30">
        <v>4.8117999999999999</v>
      </c>
      <c r="GA30">
        <v>3.1122999999999998</v>
      </c>
      <c r="GB30">
        <v>3.6244999999999998</v>
      </c>
      <c r="GC30">
        <v>3.9346000000000001</v>
      </c>
      <c r="GD30">
        <v>5.2728000000000002</v>
      </c>
      <c r="GE30">
        <v>5.7716000000000003</v>
      </c>
      <c r="GF30">
        <v>6.0110000000000001</v>
      </c>
      <c r="GG30">
        <v>5.9603999999999999</v>
      </c>
      <c r="GH30">
        <v>6.28</v>
      </c>
      <c r="GI30">
        <v>6.5735999999999999</v>
      </c>
      <c r="GJ30">
        <v>6.7483000000000004</v>
      </c>
      <c r="GK30">
        <v>6.9047999999999998</v>
      </c>
      <c r="GL30">
        <v>6.9286000000000003</v>
      </c>
      <c r="GM30">
        <v>5.7485999999999997</v>
      </c>
      <c r="GN30">
        <v>5.8371000000000004</v>
      </c>
      <c r="GO30">
        <v>5.9908000000000001</v>
      </c>
      <c r="GP30">
        <v>7.2495000000000003</v>
      </c>
      <c r="GQ30">
        <v>7.4871999999999996</v>
      </c>
      <c r="GR30">
        <v>7.3426</v>
      </c>
      <c r="GS30">
        <v>6.7683</v>
      </c>
      <c r="GT30">
        <v>6.7728000000000002</v>
      </c>
      <c r="GU30">
        <v>5.9953000000000003</v>
      </c>
      <c r="GV30">
        <v>5.9337999999999997</v>
      </c>
      <c r="GW30">
        <v>6.7657999999999996</v>
      </c>
      <c r="GX30">
        <v>7.3029000000000002</v>
      </c>
      <c r="GY30">
        <v>6.5491000000000001</v>
      </c>
      <c r="GZ30">
        <v>6.5785999999999998</v>
      </c>
      <c r="HA30">
        <v>6.3823999999999996</v>
      </c>
      <c r="HB30">
        <v>5.8262999999999998</v>
      </c>
      <c r="HC30">
        <v>7.0305</v>
      </c>
      <c r="HD30">
        <v>8.0334000000000003</v>
      </c>
      <c r="HE30">
        <v>7.8341000000000003</v>
      </c>
      <c r="HF30">
        <v>7.8491</v>
      </c>
      <c r="HG30">
        <v>7.6417999999999999</v>
      </c>
      <c r="HH30">
        <v>7.9066000000000001</v>
      </c>
      <c r="HI30">
        <v>6.9725999999999999</v>
      </c>
      <c r="HJ30">
        <v>7.6336000000000004</v>
      </c>
      <c r="HK30">
        <v>8.0031999999999996</v>
      </c>
      <c r="HL30">
        <v>6.9771999999999998</v>
      </c>
      <c r="HM30">
        <v>7.2816000000000001</v>
      </c>
      <c r="HN30">
        <v>7.8066000000000004</v>
      </c>
      <c r="HO30">
        <v>8.2317999999999998</v>
      </c>
      <c r="HP30">
        <v>7.3029000000000002</v>
      </c>
      <c r="HQ30">
        <v>8.6786999999999992</v>
      </c>
      <c r="HR30">
        <v>8.0962999999999994</v>
      </c>
      <c r="HS30">
        <v>7.9706000000000001</v>
      </c>
      <c r="HT30">
        <v>7.8227000000000002</v>
      </c>
      <c r="HU30">
        <v>8.01</v>
      </c>
      <c r="HV30">
        <v>8.1580999999999992</v>
      </c>
      <c r="HW30">
        <v>8.0609999999999999</v>
      </c>
      <c r="HX30">
        <v>7.0928000000000004</v>
      </c>
      <c r="HY30">
        <v>6.5080999999999998</v>
      </c>
      <c r="HZ30">
        <v>6.5739999999999998</v>
      </c>
      <c r="IA30">
        <v>6.6980000000000004</v>
      </c>
      <c r="IB30">
        <v>6.06</v>
      </c>
      <c r="IC30">
        <v>7.0685000000000002</v>
      </c>
      <c r="ID30">
        <v>7.0053999999999998</v>
      </c>
      <c r="IE30">
        <v>4.5057999999999998</v>
      </c>
      <c r="IF30">
        <v>6.4991000000000003</v>
      </c>
      <c r="IG30">
        <v>4.5655999999999999</v>
      </c>
      <c r="IH30">
        <v>4.5259999999999998</v>
      </c>
      <c r="II30">
        <v>4.9362000000000004</v>
      </c>
      <c r="IJ30">
        <v>4.2960000000000003</v>
      </c>
      <c r="IK30">
        <v>4.0275999999999996</v>
      </c>
      <c r="IL30">
        <v>4.0789999999999997</v>
      </c>
      <c r="IM30">
        <v>4.6100000000000003</v>
      </c>
      <c r="IN30">
        <v>4.2545000000000002</v>
      </c>
      <c r="IO30">
        <v>7.5590999999999999</v>
      </c>
      <c r="IP30">
        <v>3.8504999999999998</v>
      </c>
      <c r="IQ30">
        <v>7.0507999999999997</v>
      </c>
      <c r="IR30">
        <v>5.8795000000000002</v>
      </c>
      <c r="IS30">
        <v>6.3821000000000003</v>
      </c>
      <c r="IT30">
        <v>7.4050000000000002</v>
      </c>
      <c r="IU30">
        <v>8.0823999999999998</v>
      </c>
      <c r="IV30">
        <v>7.8513999999999999</v>
      </c>
      <c r="IW30">
        <v>8.1140000000000008</v>
      </c>
      <c r="IX30">
        <v>7.55</v>
      </c>
      <c r="IY30">
        <v>7.8807999999999998</v>
      </c>
      <c r="IZ30">
        <v>8.0782000000000007</v>
      </c>
      <c r="JA30">
        <v>8.1123999999999992</v>
      </c>
      <c r="JB30">
        <v>7.9736000000000002</v>
      </c>
      <c r="JC30">
        <v>8.1843000000000004</v>
      </c>
      <c r="JD30">
        <v>8.0493000000000006</v>
      </c>
      <c r="JE30">
        <v>3.7839999999999998</v>
      </c>
      <c r="JF30">
        <v>3.7094</v>
      </c>
      <c r="JG30">
        <v>4.0269000000000004</v>
      </c>
      <c r="JH30">
        <v>3.8940000000000001</v>
      </c>
      <c r="JI30">
        <v>3.2103999999999999</v>
      </c>
      <c r="JJ30">
        <v>3.8502000000000001</v>
      </c>
      <c r="JK30">
        <v>3.1703000000000001</v>
      </c>
      <c r="JL30">
        <v>3.0684999999999998</v>
      </c>
      <c r="JM30">
        <v>3.863</v>
      </c>
      <c r="JN30">
        <v>7.7992999999999997</v>
      </c>
      <c r="JO30">
        <v>3.8369</v>
      </c>
      <c r="JP30">
        <v>3.0295999999999998</v>
      </c>
      <c r="JQ30">
        <v>3.4983</v>
      </c>
      <c r="JR30">
        <v>3.7323</v>
      </c>
      <c r="JS30">
        <v>3.6657999999999999</v>
      </c>
      <c r="JT30">
        <v>3.9094000000000002</v>
      </c>
      <c r="JU30">
        <v>4.2103000000000002</v>
      </c>
      <c r="JV30">
        <v>4.3906999999999998</v>
      </c>
      <c r="JW30">
        <v>7.5522999999999998</v>
      </c>
      <c r="JX30">
        <v>6.8691000000000004</v>
      </c>
      <c r="JY30">
        <v>7.5507999999999997</v>
      </c>
      <c r="JZ30">
        <v>7.3606999999999996</v>
      </c>
      <c r="KA30">
        <v>6.7428999999999997</v>
      </c>
      <c r="KB30">
        <v>7.7366000000000001</v>
      </c>
      <c r="KC30">
        <v>6.7096999999999998</v>
      </c>
      <c r="KD30">
        <v>7.3155999999999999</v>
      </c>
      <c r="KE30">
        <v>7.2927</v>
      </c>
      <c r="KF30">
        <v>7.1769999999999996</v>
      </c>
      <c r="KG30">
        <v>6.4465000000000003</v>
      </c>
      <c r="KH30">
        <v>6.9112999999999998</v>
      </c>
      <c r="KI30">
        <v>6.8944000000000001</v>
      </c>
      <c r="KJ30">
        <v>5.9512</v>
      </c>
      <c r="KK30">
        <v>7.1943999999999999</v>
      </c>
      <c r="KL30">
        <v>7.1600999999999999</v>
      </c>
      <c r="KM30">
        <v>6.9801000000000002</v>
      </c>
      <c r="KN30">
        <v>6.5956999999999999</v>
      </c>
      <c r="KO30">
        <v>7.4623999999999997</v>
      </c>
      <c r="KP30">
        <v>6.9520999999999997</v>
      </c>
      <c r="KQ30">
        <v>6.8780999999999999</v>
      </c>
      <c r="KR30">
        <v>6.8376000000000001</v>
      </c>
      <c r="KS30">
        <v>6.5514999999999999</v>
      </c>
      <c r="KT30">
        <v>6.5016999999999996</v>
      </c>
      <c r="KU30">
        <v>6.1180000000000003</v>
      </c>
      <c r="KV30">
        <v>6.2576999999999998</v>
      </c>
      <c r="KW30">
        <v>6.5143000000000004</v>
      </c>
      <c r="KX30">
        <v>6.8160999999999996</v>
      </c>
      <c r="KY30">
        <v>6.1725000000000003</v>
      </c>
      <c r="KZ30">
        <v>6.0823</v>
      </c>
      <c r="LA30">
        <v>5.9922000000000004</v>
      </c>
      <c r="LB30">
        <v>5.9821</v>
      </c>
      <c r="LC30">
        <v>6.5397999999999996</v>
      </c>
      <c r="LD30">
        <v>6.2460000000000004</v>
      </c>
      <c r="LE30">
        <v>6.0697000000000001</v>
      </c>
      <c r="LF30">
        <v>6.4804000000000004</v>
      </c>
      <c r="LG30">
        <v>5.9290000000000003</v>
      </c>
      <c r="LH30">
        <v>6.3369999999999997</v>
      </c>
      <c r="LI30">
        <v>5.8269000000000002</v>
      </c>
      <c r="LJ30">
        <v>5.7842000000000002</v>
      </c>
      <c r="LK30">
        <v>6.1467000000000001</v>
      </c>
      <c r="LL30">
        <v>5.3326000000000002</v>
      </c>
    </row>
    <row r="31" spans="1:324">
      <c r="A31">
        <v>30</v>
      </c>
      <c r="B31">
        <v>4.9722999999999997</v>
      </c>
      <c r="C31">
        <v>3.5871</v>
      </c>
      <c r="D31">
        <v>4.0155000000000003</v>
      </c>
      <c r="E31">
        <v>4.2039999999999997</v>
      </c>
      <c r="F31">
        <v>4.5316000000000001</v>
      </c>
      <c r="G31">
        <v>3.7360000000000002</v>
      </c>
      <c r="H31">
        <v>5.3175999999999997</v>
      </c>
      <c r="I31">
        <v>3.9216000000000002</v>
      </c>
      <c r="J31">
        <v>4.0372000000000003</v>
      </c>
      <c r="K31">
        <v>4.4497</v>
      </c>
      <c r="L31">
        <v>3.7366000000000001</v>
      </c>
      <c r="M31">
        <v>4.2526000000000002</v>
      </c>
      <c r="N31">
        <v>4.5719000000000003</v>
      </c>
      <c r="O31">
        <v>4.1811999999999996</v>
      </c>
      <c r="P31">
        <v>3.9554</v>
      </c>
      <c r="Q31">
        <v>3.6924000000000001</v>
      </c>
      <c r="R31">
        <v>3.1366999999999998</v>
      </c>
      <c r="S31">
        <v>2.7766999999999999</v>
      </c>
      <c r="T31">
        <v>2.9737</v>
      </c>
      <c r="U31">
        <v>4.0134999999999996</v>
      </c>
      <c r="V31">
        <v>4.3003</v>
      </c>
      <c r="W31">
        <v>2.8990999999999998</v>
      </c>
      <c r="X31">
        <v>2.8656000000000001</v>
      </c>
      <c r="Y31">
        <v>2.7164000000000001</v>
      </c>
      <c r="Z31">
        <v>4.1456</v>
      </c>
      <c r="AA31">
        <v>3.0562999999999998</v>
      </c>
      <c r="AB31">
        <v>2.5257999999999998</v>
      </c>
      <c r="AC31">
        <v>2.3677999999999999</v>
      </c>
      <c r="AD31">
        <v>2.6423999999999999</v>
      </c>
      <c r="AE31">
        <v>2.3523999999999998</v>
      </c>
      <c r="AF31">
        <v>2.8079000000000001</v>
      </c>
      <c r="AG31">
        <v>2.9845000000000002</v>
      </c>
      <c r="AH31">
        <v>2.3797999999999999</v>
      </c>
      <c r="AI31">
        <v>3.2038000000000002</v>
      </c>
      <c r="AJ31">
        <v>2.5467</v>
      </c>
      <c r="AK31">
        <v>1.8021</v>
      </c>
      <c r="AL31">
        <v>2.9521999999999999</v>
      </c>
      <c r="AM31">
        <v>1.9946999999999999</v>
      </c>
      <c r="AN31">
        <v>1.9466000000000001</v>
      </c>
      <c r="AO31">
        <v>1.7612000000000001</v>
      </c>
      <c r="AP31">
        <v>2.3456000000000001</v>
      </c>
      <c r="AQ31">
        <v>1.7936000000000001</v>
      </c>
      <c r="AR31">
        <v>2.0409999999999999</v>
      </c>
      <c r="AS31">
        <v>2.5110999999999999</v>
      </c>
      <c r="AT31">
        <v>1.9691000000000001</v>
      </c>
      <c r="AU31">
        <v>2.02</v>
      </c>
      <c r="AV31">
        <v>1.6265000000000001</v>
      </c>
      <c r="AW31">
        <v>2.4803999999999999</v>
      </c>
      <c r="AX31">
        <v>2.0162</v>
      </c>
      <c r="AY31">
        <v>2.1736</v>
      </c>
      <c r="AZ31">
        <v>1.7327999999999999</v>
      </c>
      <c r="BA31">
        <v>2.028</v>
      </c>
      <c r="BB31">
        <v>1.8495999999999999</v>
      </c>
      <c r="BC31">
        <v>2.4293</v>
      </c>
      <c r="BD31">
        <v>1.5344</v>
      </c>
      <c r="BE31">
        <v>1.6318999999999999</v>
      </c>
      <c r="BF31">
        <v>2.6385000000000001</v>
      </c>
      <c r="BG31">
        <v>2.0196999999999998</v>
      </c>
      <c r="BH31">
        <v>2.0710000000000002</v>
      </c>
      <c r="BI31">
        <v>1.9874000000000001</v>
      </c>
      <c r="BJ31">
        <v>2.9982000000000002</v>
      </c>
      <c r="BK31">
        <v>2.3523999999999998</v>
      </c>
      <c r="BL31">
        <v>2.2513999999999998</v>
      </c>
      <c r="BM31">
        <v>1.4140999999999999</v>
      </c>
      <c r="BN31">
        <v>2.5316999999999998</v>
      </c>
      <c r="BO31">
        <v>1.4870000000000001</v>
      </c>
      <c r="BP31">
        <v>3.1402999999999999</v>
      </c>
      <c r="BQ31">
        <v>1.1732</v>
      </c>
      <c r="BR31">
        <v>1.1104000000000001</v>
      </c>
      <c r="BS31">
        <v>1.3958999999999999</v>
      </c>
      <c r="BT31">
        <v>2.4394999999999998</v>
      </c>
      <c r="BU31">
        <v>1.5764</v>
      </c>
      <c r="BV31">
        <v>2.9550000000000001</v>
      </c>
      <c r="BW31">
        <v>1.3818999999999999</v>
      </c>
      <c r="BX31">
        <v>1.4629000000000001</v>
      </c>
      <c r="BY31">
        <v>1.6514</v>
      </c>
      <c r="BZ31">
        <v>2.0531000000000001</v>
      </c>
      <c r="CA31">
        <v>1.7750999999999999</v>
      </c>
      <c r="CB31">
        <v>1.7952999999999999</v>
      </c>
      <c r="CC31">
        <v>2.1286</v>
      </c>
      <c r="CD31">
        <v>2.1686000000000001</v>
      </c>
      <c r="CE31">
        <v>2.419</v>
      </c>
      <c r="CF31">
        <v>2.3536000000000001</v>
      </c>
      <c r="CG31">
        <v>1.9314</v>
      </c>
      <c r="CH31">
        <v>1.6177999999999999</v>
      </c>
      <c r="CI31">
        <v>1.673</v>
      </c>
      <c r="CJ31">
        <v>2.4274</v>
      </c>
      <c r="CK31">
        <v>2.3300999999999998</v>
      </c>
      <c r="CL31">
        <v>2.6089000000000002</v>
      </c>
      <c r="CM31">
        <v>2.9209000000000001</v>
      </c>
      <c r="CN31">
        <v>2.8488000000000002</v>
      </c>
      <c r="CO31">
        <v>2.9255</v>
      </c>
      <c r="CP31">
        <v>2.7783000000000002</v>
      </c>
      <c r="CQ31">
        <v>2.8214000000000001</v>
      </c>
      <c r="CR31">
        <v>3.222</v>
      </c>
      <c r="CS31">
        <v>3.0081000000000002</v>
      </c>
      <c r="CT31">
        <v>3.5426000000000002</v>
      </c>
      <c r="CU31">
        <v>3.0226999999999999</v>
      </c>
      <c r="CV31">
        <v>3.2564000000000002</v>
      </c>
      <c r="CW31">
        <v>3.7501000000000002</v>
      </c>
      <c r="CX31">
        <v>3.8126000000000002</v>
      </c>
      <c r="CY31">
        <v>4.0347999999999997</v>
      </c>
      <c r="CZ31">
        <v>3.9628000000000001</v>
      </c>
      <c r="DA31">
        <v>3.9224000000000001</v>
      </c>
      <c r="DB31">
        <v>4.1037999999999997</v>
      </c>
      <c r="DC31">
        <v>3.6556000000000002</v>
      </c>
      <c r="DD31">
        <v>4.2348999999999997</v>
      </c>
      <c r="DE31">
        <v>4.0707000000000004</v>
      </c>
      <c r="DF31">
        <v>4.4272999999999998</v>
      </c>
      <c r="DG31">
        <v>4.0956999999999999</v>
      </c>
      <c r="DH31">
        <v>4.3920000000000003</v>
      </c>
      <c r="DI31">
        <v>4.2148000000000003</v>
      </c>
      <c r="DJ31">
        <v>3.8062999999999998</v>
      </c>
      <c r="DK31">
        <v>4.1651999999999996</v>
      </c>
      <c r="DL31">
        <v>4.6437999999999997</v>
      </c>
      <c r="DM31">
        <v>4.6134000000000004</v>
      </c>
      <c r="DN31">
        <v>4.4476000000000004</v>
      </c>
      <c r="DO31">
        <v>4.4055999999999997</v>
      </c>
      <c r="DP31">
        <v>4.5523999999999996</v>
      </c>
      <c r="DQ31">
        <v>4.1890000000000001</v>
      </c>
      <c r="DR31">
        <v>4.3522999999999996</v>
      </c>
      <c r="DS31">
        <v>4.2161999999999997</v>
      </c>
      <c r="DT31">
        <v>4.2785000000000002</v>
      </c>
      <c r="DU31">
        <v>4.5568999999999997</v>
      </c>
      <c r="DV31">
        <v>4.3411999999999997</v>
      </c>
      <c r="DW31">
        <v>3.8414999999999999</v>
      </c>
      <c r="DX31">
        <v>4.8319000000000001</v>
      </c>
      <c r="DY31">
        <v>4.6654999999999998</v>
      </c>
      <c r="DZ31">
        <v>4.3662999999999998</v>
      </c>
      <c r="EA31">
        <v>4.5472000000000001</v>
      </c>
      <c r="EB31">
        <v>4.6778000000000004</v>
      </c>
      <c r="EC31">
        <v>3.4106999999999998</v>
      </c>
      <c r="ED31">
        <v>3.1482000000000001</v>
      </c>
      <c r="EE31">
        <v>2.9658000000000002</v>
      </c>
      <c r="EF31">
        <v>3.4931999999999999</v>
      </c>
      <c r="EG31">
        <v>2.585</v>
      </c>
      <c r="EH31">
        <v>3.1650999999999998</v>
      </c>
      <c r="EI31">
        <v>3.06</v>
      </c>
      <c r="EJ31">
        <v>2.7016</v>
      </c>
      <c r="EK31">
        <v>3.6977000000000002</v>
      </c>
      <c r="EL31">
        <v>2.9439000000000002</v>
      </c>
      <c r="EM31">
        <v>3.6854</v>
      </c>
      <c r="EN31">
        <v>2.4557000000000002</v>
      </c>
      <c r="EO31">
        <v>3.4127999999999998</v>
      </c>
      <c r="EP31">
        <v>2.4542000000000002</v>
      </c>
      <c r="EQ31">
        <v>3.2894000000000001</v>
      </c>
      <c r="ER31">
        <v>2.1410999999999998</v>
      </c>
      <c r="ES31">
        <v>2.3357000000000001</v>
      </c>
      <c r="ET31">
        <v>2.3872</v>
      </c>
      <c r="EU31">
        <v>2.6217999999999999</v>
      </c>
      <c r="EV31">
        <v>2.4148999999999998</v>
      </c>
      <c r="EW31">
        <v>2.0240999999999998</v>
      </c>
      <c r="EX31">
        <v>2.1337000000000002</v>
      </c>
      <c r="EY31">
        <v>3.7725</v>
      </c>
      <c r="EZ31">
        <v>2.3614999999999999</v>
      </c>
      <c r="FA31">
        <v>3.5004</v>
      </c>
      <c r="FB31">
        <v>4.1871999999999998</v>
      </c>
      <c r="FC31">
        <v>3.6615000000000002</v>
      </c>
      <c r="FD31">
        <v>3.7968999999999999</v>
      </c>
      <c r="FE31">
        <v>4.3068999999999997</v>
      </c>
      <c r="FF31">
        <v>4.1097999999999999</v>
      </c>
      <c r="FG31">
        <v>3.6852999999999998</v>
      </c>
      <c r="FH31">
        <v>3.2877000000000001</v>
      </c>
      <c r="FI31">
        <v>3.8037000000000001</v>
      </c>
      <c r="FJ31">
        <v>4.5370999999999997</v>
      </c>
      <c r="FK31">
        <v>4.0709</v>
      </c>
      <c r="FL31">
        <v>3.7174999999999998</v>
      </c>
      <c r="FM31">
        <v>2.8353000000000002</v>
      </c>
      <c r="FN31">
        <v>3.4580000000000002</v>
      </c>
      <c r="FO31">
        <v>3.3531</v>
      </c>
      <c r="FP31">
        <v>3.6400999999999999</v>
      </c>
      <c r="FQ31">
        <v>3.8393999999999999</v>
      </c>
      <c r="FR31">
        <v>5.5548000000000002</v>
      </c>
      <c r="FS31">
        <v>5.3730000000000002</v>
      </c>
      <c r="FT31">
        <v>3.2311999999999999</v>
      </c>
      <c r="FU31">
        <v>4.8304999999999998</v>
      </c>
      <c r="FV31">
        <v>3.3130000000000002</v>
      </c>
      <c r="FW31">
        <v>4.9409999999999998</v>
      </c>
      <c r="FX31">
        <v>3.8458000000000001</v>
      </c>
      <c r="FY31">
        <v>4.7750000000000004</v>
      </c>
      <c r="FZ31">
        <v>4.7450000000000001</v>
      </c>
      <c r="GA31">
        <v>3.0807000000000002</v>
      </c>
      <c r="GB31">
        <v>3.6276999999999999</v>
      </c>
      <c r="GC31">
        <v>3.8580999999999999</v>
      </c>
      <c r="GD31">
        <v>5.3075999999999999</v>
      </c>
      <c r="GE31">
        <v>5.7716000000000003</v>
      </c>
      <c r="GF31">
        <v>5.9682000000000004</v>
      </c>
      <c r="GG31">
        <v>5.7233000000000001</v>
      </c>
      <c r="GH31">
        <v>6.3032000000000004</v>
      </c>
      <c r="GI31">
        <v>6.3776999999999999</v>
      </c>
      <c r="GJ31">
        <v>6.5442</v>
      </c>
      <c r="GK31">
        <v>6.7354000000000003</v>
      </c>
      <c r="GL31">
        <v>6.8057999999999996</v>
      </c>
      <c r="GM31">
        <v>5.4985999999999997</v>
      </c>
      <c r="GN31">
        <v>5.5891000000000002</v>
      </c>
      <c r="GO31">
        <v>5.8817000000000004</v>
      </c>
      <c r="GP31">
        <v>7.2603999999999997</v>
      </c>
      <c r="GQ31">
        <v>7.3567999999999998</v>
      </c>
      <c r="GR31">
        <v>7.3009000000000004</v>
      </c>
      <c r="GS31">
        <v>6.6977000000000002</v>
      </c>
      <c r="GT31">
        <v>6.5423999999999998</v>
      </c>
      <c r="GU31">
        <v>5.8333000000000004</v>
      </c>
      <c r="GV31">
        <v>5.8373999999999997</v>
      </c>
      <c r="GW31">
        <v>6.6624999999999996</v>
      </c>
      <c r="GX31">
        <v>7.2355</v>
      </c>
      <c r="GY31">
        <v>6.5042</v>
      </c>
      <c r="GZ31">
        <v>6.5439999999999996</v>
      </c>
      <c r="HA31">
        <v>6.3841000000000001</v>
      </c>
      <c r="HB31">
        <v>5.7317</v>
      </c>
      <c r="HC31">
        <v>7.0751999999999997</v>
      </c>
      <c r="HD31">
        <v>7.9543999999999997</v>
      </c>
      <c r="HE31">
        <v>7.7241</v>
      </c>
      <c r="HF31">
        <v>7.7629999999999999</v>
      </c>
      <c r="HG31">
        <v>7.5297000000000001</v>
      </c>
      <c r="HH31">
        <v>7.8319999999999999</v>
      </c>
      <c r="HI31">
        <v>6.9717000000000002</v>
      </c>
      <c r="HJ31">
        <v>7.6087999999999996</v>
      </c>
      <c r="HK31">
        <v>7.8563999999999998</v>
      </c>
      <c r="HL31">
        <v>6.8609999999999998</v>
      </c>
      <c r="HM31">
        <v>7.2535999999999996</v>
      </c>
      <c r="HN31">
        <v>7.7550999999999997</v>
      </c>
      <c r="HO31">
        <v>8.0249000000000006</v>
      </c>
      <c r="HP31">
        <v>7.1673999999999998</v>
      </c>
      <c r="HQ31">
        <v>8.3665000000000003</v>
      </c>
      <c r="HR31">
        <v>7.7446999999999999</v>
      </c>
      <c r="HS31">
        <v>7.7999000000000001</v>
      </c>
      <c r="HT31">
        <v>7.7039</v>
      </c>
      <c r="HU31">
        <v>7.8727</v>
      </c>
      <c r="HV31">
        <v>8.0471000000000004</v>
      </c>
      <c r="HW31">
        <v>7.8192000000000004</v>
      </c>
      <c r="HX31">
        <v>6.8930999999999996</v>
      </c>
      <c r="HY31">
        <v>6.3939000000000004</v>
      </c>
      <c r="HZ31">
        <v>6.4688999999999997</v>
      </c>
      <c r="IA31">
        <v>6.5879000000000003</v>
      </c>
      <c r="IB31">
        <v>5.9763000000000002</v>
      </c>
      <c r="IC31">
        <v>6.9591000000000003</v>
      </c>
      <c r="ID31">
        <v>6.8192000000000004</v>
      </c>
      <c r="IE31">
        <v>4.4608999999999996</v>
      </c>
      <c r="IF31">
        <v>6.4062000000000001</v>
      </c>
      <c r="IG31">
        <v>4.6036999999999999</v>
      </c>
      <c r="IH31">
        <v>4.5732999999999997</v>
      </c>
      <c r="II31">
        <v>4.9245999999999999</v>
      </c>
      <c r="IJ31">
        <v>4.2986000000000004</v>
      </c>
      <c r="IK31">
        <v>4.0145</v>
      </c>
      <c r="IL31">
        <v>4.1086999999999998</v>
      </c>
      <c r="IM31">
        <v>4.6249000000000002</v>
      </c>
      <c r="IN31">
        <v>4.2934999999999999</v>
      </c>
      <c r="IO31">
        <v>7.3967000000000001</v>
      </c>
      <c r="IP31">
        <v>3.8820000000000001</v>
      </c>
      <c r="IQ31">
        <v>6.8613</v>
      </c>
      <c r="IR31">
        <v>5.6864999999999997</v>
      </c>
      <c r="IS31">
        <v>6.2568999999999999</v>
      </c>
      <c r="IT31">
        <v>7.2397</v>
      </c>
      <c r="IU31">
        <v>7.8231000000000002</v>
      </c>
      <c r="IV31">
        <v>7.6923000000000004</v>
      </c>
      <c r="IW31">
        <v>7.8746</v>
      </c>
      <c r="IX31">
        <v>7.2996999999999996</v>
      </c>
      <c r="IY31">
        <v>7.5042999999999997</v>
      </c>
      <c r="IZ31">
        <v>7.7972999999999999</v>
      </c>
      <c r="JA31">
        <v>7.8913000000000002</v>
      </c>
      <c r="JB31">
        <v>7.7789000000000001</v>
      </c>
      <c r="JC31">
        <v>7.9615</v>
      </c>
      <c r="JD31">
        <v>7.8708999999999998</v>
      </c>
      <c r="JE31">
        <v>3.7621000000000002</v>
      </c>
      <c r="JF31">
        <v>3.6894</v>
      </c>
      <c r="JG31">
        <v>4.0274000000000001</v>
      </c>
      <c r="JH31">
        <v>3.8488000000000002</v>
      </c>
      <c r="JI31">
        <v>3.0520999999999998</v>
      </c>
      <c r="JJ31">
        <v>3.8119000000000001</v>
      </c>
      <c r="JK31">
        <v>3.1535000000000002</v>
      </c>
      <c r="JL31">
        <v>3.0066999999999999</v>
      </c>
      <c r="JM31">
        <v>3.8254000000000001</v>
      </c>
      <c r="JN31">
        <v>7.6143999999999998</v>
      </c>
      <c r="JO31">
        <v>3.8313000000000001</v>
      </c>
      <c r="JP31">
        <v>3.0228000000000002</v>
      </c>
      <c r="JQ31">
        <v>3.5083000000000002</v>
      </c>
      <c r="JR31">
        <v>3.754</v>
      </c>
      <c r="JS31">
        <v>3.6964999999999999</v>
      </c>
      <c r="JT31">
        <v>3.9276</v>
      </c>
      <c r="JU31">
        <v>4.2084999999999999</v>
      </c>
      <c r="JV31">
        <v>4.383</v>
      </c>
      <c r="JW31">
        <v>7.3521000000000001</v>
      </c>
      <c r="JX31">
        <v>6.7377000000000002</v>
      </c>
      <c r="JY31">
        <v>7.2808999999999999</v>
      </c>
      <c r="JZ31">
        <v>7.1234000000000002</v>
      </c>
      <c r="KA31">
        <v>6.6684999999999999</v>
      </c>
      <c r="KB31">
        <v>7.5293999999999999</v>
      </c>
      <c r="KC31">
        <v>6.6383999999999999</v>
      </c>
      <c r="KD31">
        <v>7.1482000000000001</v>
      </c>
      <c r="KE31">
        <v>7.0304000000000002</v>
      </c>
      <c r="KF31">
        <v>6.8701999999999996</v>
      </c>
      <c r="KG31">
        <v>6.2622</v>
      </c>
      <c r="KH31">
        <v>6.7573999999999996</v>
      </c>
      <c r="KI31">
        <v>6.7157</v>
      </c>
      <c r="KJ31">
        <v>5.6818999999999997</v>
      </c>
      <c r="KK31">
        <v>7.0734000000000004</v>
      </c>
      <c r="KL31">
        <v>6.9733000000000001</v>
      </c>
      <c r="KM31">
        <v>6.7020999999999997</v>
      </c>
      <c r="KN31">
        <v>6.4246999999999996</v>
      </c>
      <c r="KO31">
        <v>7.3398000000000003</v>
      </c>
      <c r="KP31">
        <v>7.0010000000000003</v>
      </c>
      <c r="KQ31">
        <v>6.6787999999999998</v>
      </c>
      <c r="KR31">
        <v>6.6166999999999998</v>
      </c>
      <c r="KS31">
        <v>6.2347999999999999</v>
      </c>
      <c r="KT31">
        <v>6.1654999999999998</v>
      </c>
      <c r="KU31">
        <v>5.9660000000000002</v>
      </c>
      <c r="KV31">
        <v>6.0163000000000002</v>
      </c>
      <c r="KW31">
        <v>6.2645</v>
      </c>
      <c r="KX31">
        <v>6.5834000000000001</v>
      </c>
      <c r="KY31">
        <v>5.984</v>
      </c>
      <c r="KZ31">
        <v>5.7736999999999998</v>
      </c>
      <c r="LA31">
        <v>5.8194999999999997</v>
      </c>
      <c r="LB31">
        <v>5.7866999999999997</v>
      </c>
      <c r="LC31">
        <v>6.3219000000000003</v>
      </c>
      <c r="LD31">
        <v>6.0914000000000001</v>
      </c>
      <c r="LE31">
        <v>5.7849000000000004</v>
      </c>
      <c r="LF31">
        <v>6.1948999999999996</v>
      </c>
      <c r="LG31">
        <v>5.7028999999999996</v>
      </c>
      <c r="LH31">
        <v>6.2926000000000002</v>
      </c>
      <c r="LI31">
        <v>5.5788000000000002</v>
      </c>
      <c r="LJ31">
        <v>5.4927999999999999</v>
      </c>
      <c r="LK31">
        <v>5.8230000000000004</v>
      </c>
      <c r="LL31">
        <v>5.1391</v>
      </c>
    </row>
    <row r="32" spans="1:324">
      <c r="A32">
        <v>31</v>
      </c>
      <c r="B32">
        <v>4.9320000000000004</v>
      </c>
      <c r="C32">
        <v>3.3176000000000001</v>
      </c>
      <c r="D32">
        <v>3.6594000000000002</v>
      </c>
      <c r="E32">
        <v>4.1699000000000002</v>
      </c>
      <c r="F32">
        <v>4.3303000000000003</v>
      </c>
      <c r="G32">
        <v>3.8182</v>
      </c>
      <c r="H32">
        <v>5.3312999999999997</v>
      </c>
      <c r="I32">
        <v>3.6213000000000002</v>
      </c>
      <c r="J32">
        <v>3.9658000000000002</v>
      </c>
      <c r="K32">
        <v>4.4154</v>
      </c>
      <c r="L32">
        <v>3.6276000000000002</v>
      </c>
      <c r="M32">
        <v>4.1791</v>
      </c>
      <c r="N32">
        <v>4.5511999999999997</v>
      </c>
      <c r="O32">
        <v>4.3337000000000003</v>
      </c>
      <c r="P32">
        <v>3.7847</v>
      </c>
      <c r="Q32">
        <v>3.7179000000000002</v>
      </c>
      <c r="R32">
        <v>2.7427000000000001</v>
      </c>
      <c r="S32">
        <v>2.6846000000000001</v>
      </c>
      <c r="T32">
        <v>2.8285999999999998</v>
      </c>
      <c r="U32">
        <v>4.1318999999999999</v>
      </c>
      <c r="V32">
        <v>4.3735999999999997</v>
      </c>
      <c r="W32">
        <v>2.6173000000000002</v>
      </c>
      <c r="X32">
        <v>2.4725999999999999</v>
      </c>
      <c r="Y32">
        <v>2.6408999999999998</v>
      </c>
      <c r="Z32">
        <v>4.2862999999999998</v>
      </c>
      <c r="AA32">
        <v>2.7629999999999999</v>
      </c>
      <c r="AB32">
        <v>2.2202999999999999</v>
      </c>
      <c r="AC32">
        <v>2.1766999999999999</v>
      </c>
      <c r="AD32">
        <v>2.4243999999999999</v>
      </c>
      <c r="AE32">
        <v>2.0417999999999998</v>
      </c>
      <c r="AF32">
        <v>2.8281000000000001</v>
      </c>
      <c r="AG32">
        <v>2.8898999999999999</v>
      </c>
      <c r="AH32">
        <v>2.2008999999999999</v>
      </c>
      <c r="AI32">
        <v>3.2658</v>
      </c>
      <c r="AJ32">
        <v>2.3357999999999999</v>
      </c>
      <c r="AK32">
        <v>1.5710999999999999</v>
      </c>
      <c r="AL32">
        <v>2.8974000000000002</v>
      </c>
      <c r="AM32">
        <v>1.9044000000000001</v>
      </c>
      <c r="AN32">
        <v>1.8218000000000001</v>
      </c>
      <c r="AO32">
        <v>1.7430000000000001</v>
      </c>
      <c r="AP32">
        <v>2.1528</v>
      </c>
      <c r="AQ32">
        <v>1.6378999999999999</v>
      </c>
      <c r="AR32">
        <v>2.0028999999999999</v>
      </c>
      <c r="AS32">
        <v>2.6139999999999999</v>
      </c>
      <c r="AT32">
        <v>1.8763000000000001</v>
      </c>
      <c r="AU32">
        <v>1.9123000000000001</v>
      </c>
      <c r="AV32">
        <v>1.585</v>
      </c>
      <c r="AW32">
        <v>2.4605000000000001</v>
      </c>
      <c r="AX32">
        <v>1.9836</v>
      </c>
      <c r="AY32">
        <v>2.2231000000000001</v>
      </c>
      <c r="AZ32">
        <v>1.7271000000000001</v>
      </c>
      <c r="BA32">
        <v>1.9763999999999999</v>
      </c>
      <c r="BB32">
        <v>1.9057999999999999</v>
      </c>
      <c r="BC32">
        <v>2.5552000000000001</v>
      </c>
      <c r="BD32">
        <v>1.3204</v>
      </c>
      <c r="BE32">
        <v>1.601</v>
      </c>
      <c r="BF32">
        <v>2.7492000000000001</v>
      </c>
      <c r="BG32">
        <v>2.0055999999999998</v>
      </c>
      <c r="BH32">
        <v>2.0488</v>
      </c>
      <c r="BI32">
        <v>2.0998000000000001</v>
      </c>
      <c r="BJ32">
        <v>3.3008000000000002</v>
      </c>
      <c r="BK32">
        <v>2.4106999999999998</v>
      </c>
      <c r="BL32">
        <v>2.3197999999999999</v>
      </c>
      <c r="BM32">
        <v>1.389</v>
      </c>
      <c r="BN32">
        <v>2.6110000000000002</v>
      </c>
      <c r="BO32">
        <v>1.4528000000000001</v>
      </c>
      <c r="BP32">
        <v>3.3995000000000002</v>
      </c>
      <c r="BQ32">
        <v>1.1132</v>
      </c>
      <c r="BR32">
        <v>1.0133000000000001</v>
      </c>
      <c r="BS32">
        <v>1.3844000000000001</v>
      </c>
      <c r="BT32">
        <v>2.4998999999999998</v>
      </c>
      <c r="BU32">
        <v>1.609</v>
      </c>
      <c r="BV32">
        <v>3.0579999999999998</v>
      </c>
      <c r="BW32">
        <v>1.3657999999999999</v>
      </c>
      <c r="BX32">
        <v>1.3270999999999999</v>
      </c>
      <c r="BY32">
        <v>1.6637999999999999</v>
      </c>
      <c r="BZ32">
        <v>2.0727000000000002</v>
      </c>
      <c r="CA32">
        <v>1.8104</v>
      </c>
      <c r="CB32">
        <v>1.8148</v>
      </c>
      <c r="CC32">
        <v>2.1652</v>
      </c>
      <c r="CD32">
        <v>2.181</v>
      </c>
      <c r="CE32">
        <v>2.4592999999999998</v>
      </c>
      <c r="CF32">
        <v>2.3671000000000002</v>
      </c>
      <c r="CG32">
        <v>1.9268000000000001</v>
      </c>
      <c r="CH32">
        <v>1.5812999999999999</v>
      </c>
      <c r="CI32">
        <v>1.5603</v>
      </c>
      <c r="CJ32">
        <v>2.4483999999999999</v>
      </c>
      <c r="CK32">
        <v>2.3307000000000002</v>
      </c>
      <c r="CL32">
        <v>2.6147999999999998</v>
      </c>
      <c r="CM32">
        <v>2.9409999999999998</v>
      </c>
      <c r="CN32">
        <v>2.8588</v>
      </c>
      <c r="CO32">
        <v>3.0135000000000001</v>
      </c>
      <c r="CP32">
        <v>2.7671999999999999</v>
      </c>
      <c r="CQ32">
        <v>2.8925999999999998</v>
      </c>
      <c r="CR32">
        <v>3.2797999999999998</v>
      </c>
      <c r="CS32">
        <v>3.0428999999999999</v>
      </c>
      <c r="CT32">
        <v>3.5703999999999998</v>
      </c>
      <c r="CU32">
        <v>2.9942000000000002</v>
      </c>
      <c r="CV32">
        <v>3.1852999999999998</v>
      </c>
      <c r="CW32">
        <v>3.8637999999999999</v>
      </c>
      <c r="CX32">
        <v>3.8906999999999998</v>
      </c>
      <c r="CY32">
        <v>4.1420000000000003</v>
      </c>
      <c r="CZ32">
        <v>4.0423999999999998</v>
      </c>
      <c r="DA32">
        <v>3.9550999999999998</v>
      </c>
      <c r="DB32">
        <v>4.0446999999999997</v>
      </c>
      <c r="DC32">
        <v>3.5263</v>
      </c>
      <c r="DD32">
        <v>4.2544000000000004</v>
      </c>
      <c r="DE32">
        <v>4.0991</v>
      </c>
      <c r="DF32">
        <v>4.4431000000000003</v>
      </c>
      <c r="DG32">
        <v>4.0655999999999999</v>
      </c>
      <c r="DH32">
        <v>4.3533999999999997</v>
      </c>
      <c r="DI32">
        <v>4.0880999999999998</v>
      </c>
      <c r="DJ32">
        <v>3.6623000000000001</v>
      </c>
      <c r="DK32">
        <v>4.1866000000000003</v>
      </c>
      <c r="DL32">
        <v>4.6432000000000002</v>
      </c>
      <c r="DM32">
        <v>4.6029999999999998</v>
      </c>
      <c r="DN32">
        <v>4.4004000000000003</v>
      </c>
      <c r="DO32">
        <v>4.3658999999999999</v>
      </c>
      <c r="DP32">
        <v>4.4672999999999998</v>
      </c>
      <c r="DQ32">
        <v>4.0955000000000004</v>
      </c>
      <c r="DR32">
        <v>4.3975</v>
      </c>
      <c r="DS32">
        <v>4.2866</v>
      </c>
      <c r="DT32">
        <v>4.3263999999999996</v>
      </c>
      <c r="DU32">
        <v>4.6451000000000002</v>
      </c>
      <c r="DV32">
        <v>4.3787000000000003</v>
      </c>
      <c r="DW32">
        <v>3.7976000000000001</v>
      </c>
      <c r="DX32">
        <v>4.5693000000000001</v>
      </c>
      <c r="DY32">
        <v>4.6627000000000001</v>
      </c>
      <c r="DZ32">
        <v>4.3221999999999996</v>
      </c>
      <c r="EA32">
        <v>4.4920999999999998</v>
      </c>
      <c r="EB32">
        <v>4.7196999999999996</v>
      </c>
      <c r="EC32">
        <v>3.3443999999999998</v>
      </c>
      <c r="ED32">
        <v>3.0125999999999999</v>
      </c>
      <c r="EE32">
        <v>2.89</v>
      </c>
      <c r="EF32">
        <v>3.4815999999999998</v>
      </c>
      <c r="EG32">
        <v>2.5131999999999999</v>
      </c>
      <c r="EH32">
        <v>3.1355</v>
      </c>
      <c r="EI32">
        <v>2.9531000000000001</v>
      </c>
      <c r="EJ32">
        <v>2.4889999999999999</v>
      </c>
      <c r="EK32">
        <v>3.6966999999999999</v>
      </c>
      <c r="EL32">
        <v>2.9079999999999999</v>
      </c>
      <c r="EM32">
        <v>3.6356999999999999</v>
      </c>
      <c r="EN32">
        <v>2.3325</v>
      </c>
      <c r="EO32">
        <v>3.3734999999999999</v>
      </c>
      <c r="EP32">
        <v>2.3948999999999998</v>
      </c>
      <c r="EQ32">
        <v>3.2709999999999999</v>
      </c>
      <c r="ER32">
        <v>2.0478999999999998</v>
      </c>
      <c r="ES32">
        <v>2.2669999999999999</v>
      </c>
      <c r="ET32">
        <v>2.3849</v>
      </c>
      <c r="EU32">
        <v>2.6036999999999999</v>
      </c>
      <c r="EV32">
        <v>2.3420999999999998</v>
      </c>
      <c r="EW32">
        <v>1.9098999999999999</v>
      </c>
      <c r="EX32">
        <v>2.0215000000000001</v>
      </c>
      <c r="EY32">
        <v>3.7219000000000002</v>
      </c>
      <c r="EZ32">
        <v>2.2343000000000002</v>
      </c>
      <c r="FA32">
        <v>3.3700999999999999</v>
      </c>
      <c r="FB32">
        <v>4.2336</v>
      </c>
      <c r="FC32">
        <v>3.6230000000000002</v>
      </c>
      <c r="FD32">
        <v>3.7696000000000001</v>
      </c>
      <c r="FE32">
        <v>4.3795999999999999</v>
      </c>
      <c r="FF32">
        <v>4.13</v>
      </c>
      <c r="FG32">
        <v>3.6109</v>
      </c>
      <c r="FH32">
        <v>3.12</v>
      </c>
      <c r="FI32">
        <v>3.7141999999999999</v>
      </c>
      <c r="FJ32">
        <v>4.5350000000000001</v>
      </c>
      <c r="FK32">
        <v>3.9026999999999998</v>
      </c>
      <c r="FL32">
        <v>3.6299000000000001</v>
      </c>
      <c r="FM32">
        <v>2.8300999999999998</v>
      </c>
      <c r="FN32">
        <v>3.1002999999999998</v>
      </c>
      <c r="FO32">
        <v>3.2239</v>
      </c>
      <c r="FP32">
        <v>3.6013999999999999</v>
      </c>
      <c r="FQ32">
        <v>3.7509999999999999</v>
      </c>
      <c r="FR32">
        <v>5.4132999999999996</v>
      </c>
      <c r="FS32">
        <v>5.2225000000000001</v>
      </c>
      <c r="FT32">
        <v>3.0950000000000002</v>
      </c>
      <c r="FU32">
        <v>4.7774999999999999</v>
      </c>
      <c r="FV32">
        <v>3.3174000000000001</v>
      </c>
      <c r="FW32">
        <v>4.7857000000000003</v>
      </c>
      <c r="FX32">
        <v>3.8100999999999998</v>
      </c>
      <c r="FY32">
        <v>4.8223000000000003</v>
      </c>
      <c r="FZ32">
        <v>4.7403000000000004</v>
      </c>
      <c r="GA32">
        <v>3.0297000000000001</v>
      </c>
      <c r="GB32">
        <v>3.6177000000000001</v>
      </c>
      <c r="GC32">
        <v>3.7488000000000001</v>
      </c>
      <c r="GD32">
        <v>5.3272000000000004</v>
      </c>
      <c r="GE32">
        <v>5.8586</v>
      </c>
      <c r="GF32">
        <v>5.9852999999999996</v>
      </c>
      <c r="GG32">
        <v>5.5133000000000001</v>
      </c>
      <c r="GH32">
        <v>6.4199000000000002</v>
      </c>
      <c r="GI32">
        <v>6.226</v>
      </c>
      <c r="GJ32">
        <v>6.3859000000000004</v>
      </c>
      <c r="GK32">
        <v>6.5964</v>
      </c>
      <c r="GL32">
        <v>6.7298999999999998</v>
      </c>
      <c r="GM32">
        <v>5.2674000000000003</v>
      </c>
      <c r="GN32">
        <v>5.3470000000000004</v>
      </c>
      <c r="GO32">
        <v>5.8318000000000003</v>
      </c>
      <c r="GP32">
        <v>7.3448000000000002</v>
      </c>
      <c r="GQ32">
        <v>7.2801999999999998</v>
      </c>
      <c r="GR32">
        <v>7.3304</v>
      </c>
      <c r="GS32">
        <v>6.6864999999999997</v>
      </c>
      <c r="GT32">
        <v>6.3278999999999996</v>
      </c>
      <c r="GU32">
        <v>5.7211999999999996</v>
      </c>
      <c r="GV32">
        <v>5.8051000000000004</v>
      </c>
      <c r="GW32">
        <v>6.6026999999999996</v>
      </c>
      <c r="GX32">
        <v>7.2244999999999999</v>
      </c>
      <c r="GY32">
        <v>6.5216000000000003</v>
      </c>
      <c r="GZ32">
        <v>6.5636999999999999</v>
      </c>
      <c r="HA32">
        <v>6.4661</v>
      </c>
      <c r="HB32">
        <v>5.6875999999999998</v>
      </c>
      <c r="HC32">
        <v>7.2165999999999997</v>
      </c>
      <c r="HD32">
        <v>7.9507000000000003</v>
      </c>
      <c r="HE32">
        <v>7.6829999999999998</v>
      </c>
      <c r="HF32">
        <v>7.7591999999999999</v>
      </c>
      <c r="HG32">
        <v>7.5045999999999999</v>
      </c>
      <c r="HH32">
        <v>7.8444000000000003</v>
      </c>
      <c r="HI32">
        <v>7.0742000000000003</v>
      </c>
      <c r="HJ32">
        <v>7.6692999999999998</v>
      </c>
      <c r="HK32">
        <v>7.7689000000000004</v>
      </c>
      <c r="HL32">
        <v>6.8327999999999998</v>
      </c>
      <c r="HM32">
        <v>7.3128000000000002</v>
      </c>
      <c r="HN32">
        <v>7.7931999999999997</v>
      </c>
      <c r="HO32">
        <v>8.2388999999999992</v>
      </c>
      <c r="HP32">
        <v>7.1368999999999998</v>
      </c>
      <c r="HQ32">
        <v>8.2271999999999998</v>
      </c>
      <c r="HR32">
        <v>7.5399000000000003</v>
      </c>
      <c r="HS32">
        <v>7.8239999999999998</v>
      </c>
      <c r="HT32">
        <v>7.7817999999999996</v>
      </c>
      <c r="HU32">
        <v>7.9410999999999996</v>
      </c>
      <c r="HV32">
        <v>8.1456</v>
      </c>
      <c r="HW32">
        <v>7.7514000000000003</v>
      </c>
      <c r="HX32">
        <v>6.8578000000000001</v>
      </c>
      <c r="HY32">
        <v>6.452</v>
      </c>
      <c r="HZ32">
        <v>6.5430999999999999</v>
      </c>
      <c r="IA32">
        <v>6.6614000000000004</v>
      </c>
      <c r="IB32">
        <v>6.0705999999999998</v>
      </c>
      <c r="IC32">
        <v>7.0377999999999998</v>
      </c>
      <c r="ID32">
        <v>6.8042999999999996</v>
      </c>
      <c r="IE32">
        <v>4.3917999999999999</v>
      </c>
      <c r="IF32">
        <v>6.4935999999999998</v>
      </c>
      <c r="IG32">
        <v>4.6372999999999998</v>
      </c>
      <c r="IH32">
        <v>4.6165000000000003</v>
      </c>
      <c r="II32">
        <v>4.8836000000000004</v>
      </c>
      <c r="IJ32">
        <v>4.2751000000000001</v>
      </c>
      <c r="IK32">
        <v>3.8206000000000002</v>
      </c>
      <c r="IL32">
        <v>4.1334</v>
      </c>
      <c r="IM32">
        <v>4.6361999999999997</v>
      </c>
      <c r="IN32">
        <v>4.3274999999999997</v>
      </c>
      <c r="IO32">
        <v>7.4257999999999997</v>
      </c>
      <c r="IP32">
        <v>3.9001999999999999</v>
      </c>
      <c r="IQ32">
        <v>6.8249000000000004</v>
      </c>
      <c r="IR32">
        <v>5.6269999999999998</v>
      </c>
      <c r="IS32">
        <v>6.3101000000000003</v>
      </c>
      <c r="IT32">
        <v>7.2663000000000002</v>
      </c>
      <c r="IU32">
        <v>7.7442000000000002</v>
      </c>
      <c r="IV32">
        <v>7.7310999999999996</v>
      </c>
      <c r="IW32">
        <v>7.8334000000000001</v>
      </c>
      <c r="IX32">
        <v>7.2382</v>
      </c>
      <c r="IY32">
        <v>7.3045</v>
      </c>
      <c r="IZ32">
        <v>7.7043999999999997</v>
      </c>
      <c r="JA32">
        <v>7.8693999999999997</v>
      </c>
      <c r="JB32">
        <v>7.7748999999999997</v>
      </c>
      <c r="JC32">
        <v>7.9351000000000003</v>
      </c>
      <c r="JD32">
        <v>7.8963000000000001</v>
      </c>
      <c r="JE32">
        <v>3.7242999999999999</v>
      </c>
      <c r="JF32">
        <v>3.6597</v>
      </c>
      <c r="JG32">
        <v>4.0206999999999997</v>
      </c>
      <c r="JH32">
        <v>3.7829000000000002</v>
      </c>
      <c r="JI32">
        <v>2.9194</v>
      </c>
      <c r="JJ32">
        <v>3.7423999999999999</v>
      </c>
      <c r="JK32">
        <v>3.1242000000000001</v>
      </c>
      <c r="JL32">
        <v>2.8304</v>
      </c>
      <c r="JM32">
        <v>3.7746</v>
      </c>
      <c r="JN32">
        <v>7.6288999999999998</v>
      </c>
      <c r="JO32">
        <v>3.8100999999999998</v>
      </c>
      <c r="JP32">
        <v>3.0070000000000001</v>
      </c>
      <c r="JQ32">
        <v>3.5118</v>
      </c>
      <c r="JR32">
        <v>3.7696000000000001</v>
      </c>
      <c r="JS32">
        <v>3.7214999999999998</v>
      </c>
      <c r="JT32">
        <v>3.9338000000000002</v>
      </c>
      <c r="JU32">
        <v>4.1962000000000002</v>
      </c>
      <c r="JV32">
        <v>4.3631000000000002</v>
      </c>
      <c r="JW32">
        <v>7.3080999999999996</v>
      </c>
      <c r="JX32">
        <v>6.7770999999999999</v>
      </c>
      <c r="JY32">
        <v>7.1562000000000001</v>
      </c>
      <c r="JZ32">
        <v>7.0236000000000001</v>
      </c>
      <c r="KA32">
        <v>6.7845000000000004</v>
      </c>
      <c r="KB32">
        <v>7.4992999999999999</v>
      </c>
      <c r="KC32">
        <v>6.7462</v>
      </c>
      <c r="KD32">
        <v>7.1494999999999997</v>
      </c>
      <c r="KE32">
        <v>6.9142000000000001</v>
      </c>
      <c r="KF32">
        <v>6.6635</v>
      </c>
      <c r="KG32">
        <v>6.2089999999999996</v>
      </c>
      <c r="KH32">
        <v>6.7607999999999997</v>
      </c>
      <c r="KI32">
        <v>6.6745000000000001</v>
      </c>
      <c r="KJ32">
        <v>5.4340000000000002</v>
      </c>
      <c r="KK32">
        <v>7.1303999999999998</v>
      </c>
      <c r="KL32">
        <v>6.9526000000000003</v>
      </c>
      <c r="KM32">
        <v>6.532</v>
      </c>
      <c r="KN32">
        <v>6.4054000000000002</v>
      </c>
      <c r="KO32">
        <v>7.4016000000000002</v>
      </c>
      <c r="KP32">
        <v>7.0107999999999997</v>
      </c>
      <c r="KQ32">
        <v>6.6227999999999998</v>
      </c>
      <c r="KR32">
        <v>6.5384000000000002</v>
      </c>
      <c r="KS32">
        <v>5.9938000000000002</v>
      </c>
      <c r="KT32">
        <v>5.8936999999999999</v>
      </c>
      <c r="KU32">
        <v>5.9612999999999996</v>
      </c>
      <c r="KV32">
        <v>5.9076000000000004</v>
      </c>
      <c r="KW32">
        <v>6.1445999999999996</v>
      </c>
      <c r="KX32">
        <v>6.4782999999999999</v>
      </c>
      <c r="KY32">
        <v>5.9242999999999997</v>
      </c>
      <c r="KZ32">
        <v>5.5305999999999997</v>
      </c>
      <c r="LA32">
        <v>5.8018000000000001</v>
      </c>
      <c r="LB32">
        <v>5.73</v>
      </c>
      <c r="LC32">
        <v>6.2329999999999997</v>
      </c>
      <c r="LD32">
        <v>6.0636000000000001</v>
      </c>
      <c r="LE32">
        <v>5.5967000000000002</v>
      </c>
      <c r="LF32">
        <v>6.1092000000000004</v>
      </c>
      <c r="LG32">
        <v>5.5890000000000004</v>
      </c>
      <c r="LH32">
        <v>6.3192000000000004</v>
      </c>
      <c r="LI32">
        <v>5.3196000000000003</v>
      </c>
      <c r="LJ32">
        <v>5.1958000000000002</v>
      </c>
      <c r="LK32">
        <v>5.4640000000000004</v>
      </c>
      <c r="LL32">
        <v>4.9321999999999999</v>
      </c>
    </row>
    <row r="33" spans="1:324">
      <c r="A33">
        <v>32</v>
      </c>
      <c r="B33">
        <v>4.8406000000000002</v>
      </c>
      <c r="C33">
        <v>3.0989</v>
      </c>
      <c r="D33">
        <v>3.3586999999999998</v>
      </c>
      <c r="E33">
        <v>4.1338999999999997</v>
      </c>
      <c r="F33">
        <v>4.0532000000000004</v>
      </c>
      <c r="G33">
        <v>3.7263999999999999</v>
      </c>
      <c r="H33">
        <v>5.2515999999999998</v>
      </c>
      <c r="I33">
        <v>3.2787999999999999</v>
      </c>
      <c r="J33">
        <v>3.8321000000000001</v>
      </c>
      <c r="K33">
        <v>4.3052000000000001</v>
      </c>
      <c r="L33">
        <v>3.5672000000000001</v>
      </c>
      <c r="M33">
        <v>4.07</v>
      </c>
      <c r="N33">
        <v>4.3775000000000004</v>
      </c>
      <c r="O33">
        <v>4.5891999999999999</v>
      </c>
      <c r="P33">
        <v>3.6474000000000002</v>
      </c>
      <c r="Q33">
        <v>3.7277999999999998</v>
      </c>
      <c r="R33">
        <v>2.3597000000000001</v>
      </c>
      <c r="S33">
        <v>2.6842999999999999</v>
      </c>
      <c r="T33">
        <v>2.7187000000000001</v>
      </c>
      <c r="U33">
        <v>4.2942</v>
      </c>
      <c r="V33">
        <v>4.5187999999999997</v>
      </c>
      <c r="W33">
        <v>2.3805000000000001</v>
      </c>
      <c r="X33">
        <v>2.2362000000000002</v>
      </c>
      <c r="Y33">
        <v>2.6082999999999998</v>
      </c>
      <c r="Z33">
        <v>4.2923</v>
      </c>
      <c r="AA33">
        <v>2.4670000000000001</v>
      </c>
      <c r="AB33">
        <v>2.0973999999999999</v>
      </c>
      <c r="AC33">
        <v>2.1383999999999999</v>
      </c>
      <c r="AD33">
        <v>2.2240000000000002</v>
      </c>
      <c r="AE33">
        <v>1.8217000000000001</v>
      </c>
      <c r="AF33">
        <v>2.8584000000000001</v>
      </c>
      <c r="AG33">
        <v>2.8138999999999998</v>
      </c>
      <c r="AH33">
        <v>2.0769000000000002</v>
      </c>
      <c r="AI33">
        <v>3.2898999999999998</v>
      </c>
      <c r="AJ33">
        <v>2.1353</v>
      </c>
      <c r="AK33">
        <v>1.3804000000000001</v>
      </c>
      <c r="AL33">
        <v>2.8180999999999998</v>
      </c>
      <c r="AM33">
        <v>1.8081</v>
      </c>
      <c r="AN33">
        <v>1.7145999999999999</v>
      </c>
      <c r="AO33">
        <v>1.7043999999999999</v>
      </c>
      <c r="AP33">
        <v>1.9676</v>
      </c>
      <c r="AQ33">
        <v>1.5579000000000001</v>
      </c>
      <c r="AR33">
        <v>1.9397</v>
      </c>
      <c r="AS33">
        <v>2.7570000000000001</v>
      </c>
      <c r="AT33">
        <v>1.7966</v>
      </c>
      <c r="AU33">
        <v>1.8030999999999999</v>
      </c>
      <c r="AV33">
        <v>1.524</v>
      </c>
      <c r="AW33">
        <v>2.2513000000000001</v>
      </c>
      <c r="AX33">
        <v>1.8167</v>
      </c>
      <c r="AY33">
        <v>2.2612999999999999</v>
      </c>
      <c r="AZ33">
        <v>1.7213000000000001</v>
      </c>
      <c r="BA33">
        <v>1.9262999999999999</v>
      </c>
      <c r="BB33">
        <v>1.8982000000000001</v>
      </c>
      <c r="BC33">
        <v>2.63</v>
      </c>
      <c r="BD33">
        <v>1.1261000000000001</v>
      </c>
      <c r="BE33">
        <v>1.5450999999999999</v>
      </c>
      <c r="BF33">
        <v>2.8643999999999998</v>
      </c>
      <c r="BG33">
        <v>1.9998</v>
      </c>
      <c r="BH33">
        <v>2.0594999999999999</v>
      </c>
      <c r="BI33">
        <v>2.1335999999999999</v>
      </c>
      <c r="BJ33">
        <v>3.4068000000000001</v>
      </c>
      <c r="BK33">
        <v>2.5026000000000002</v>
      </c>
      <c r="BL33">
        <v>2.4049999999999998</v>
      </c>
      <c r="BM33">
        <v>1.3648</v>
      </c>
      <c r="BN33">
        <v>2.6785000000000001</v>
      </c>
      <c r="BO33">
        <v>1.4217</v>
      </c>
      <c r="BP33">
        <v>3.6596000000000002</v>
      </c>
      <c r="BQ33">
        <v>1.0301</v>
      </c>
      <c r="BR33">
        <v>0.97462000000000004</v>
      </c>
      <c r="BS33">
        <v>1.3698999999999999</v>
      </c>
      <c r="BT33">
        <v>2.5712000000000002</v>
      </c>
      <c r="BU33">
        <v>1.6980999999999999</v>
      </c>
      <c r="BV33">
        <v>3.0908000000000002</v>
      </c>
      <c r="BW33">
        <v>1.2810999999999999</v>
      </c>
      <c r="BX33">
        <v>1.2915000000000001</v>
      </c>
      <c r="BY33">
        <v>1.667</v>
      </c>
      <c r="BZ33">
        <v>2.1190000000000002</v>
      </c>
      <c r="CA33">
        <v>1.7946</v>
      </c>
      <c r="CB33">
        <v>1.8474999999999999</v>
      </c>
      <c r="CC33">
        <v>2.2054999999999998</v>
      </c>
      <c r="CD33">
        <v>2.1312000000000002</v>
      </c>
      <c r="CE33">
        <v>2.4982000000000002</v>
      </c>
      <c r="CF33">
        <v>2.3614999999999999</v>
      </c>
      <c r="CG33">
        <v>1.8997999999999999</v>
      </c>
      <c r="CH33">
        <v>1.5755999999999999</v>
      </c>
      <c r="CI33">
        <v>1.4464999999999999</v>
      </c>
      <c r="CJ33">
        <v>2.4323000000000001</v>
      </c>
      <c r="CK33">
        <v>2.3159000000000001</v>
      </c>
      <c r="CL33">
        <v>2.6181999999999999</v>
      </c>
      <c r="CM33">
        <v>2.9519000000000002</v>
      </c>
      <c r="CN33">
        <v>2.8344</v>
      </c>
      <c r="CO33">
        <v>3.0455999999999999</v>
      </c>
      <c r="CP33">
        <v>2.7225000000000001</v>
      </c>
      <c r="CQ33">
        <v>2.9173</v>
      </c>
      <c r="CR33">
        <v>3.3146</v>
      </c>
      <c r="CS33">
        <v>3.0516000000000001</v>
      </c>
      <c r="CT33">
        <v>3.65</v>
      </c>
      <c r="CU33">
        <v>2.9826999999999999</v>
      </c>
      <c r="CV33">
        <v>3.1791999999999998</v>
      </c>
      <c r="CW33">
        <v>3.9264999999999999</v>
      </c>
      <c r="CX33">
        <v>3.948</v>
      </c>
      <c r="CY33">
        <v>4.2374000000000001</v>
      </c>
      <c r="CZ33">
        <v>4.1043000000000003</v>
      </c>
      <c r="DA33">
        <v>4.0820999999999996</v>
      </c>
      <c r="DB33">
        <v>3.9445999999999999</v>
      </c>
      <c r="DC33">
        <v>3.4565000000000001</v>
      </c>
      <c r="DD33">
        <v>4.1993999999999998</v>
      </c>
      <c r="DE33">
        <v>4.0316999999999998</v>
      </c>
      <c r="DF33">
        <v>4.3973000000000004</v>
      </c>
      <c r="DG33">
        <v>3.9668000000000001</v>
      </c>
      <c r="DH33">
        <v>4.3093000000000004</v>
      </c>
      <c r="DI33">
        <v>4.0288000000000004</v>
      </c>
      <c r="DJ33">
        <v>3.4929000000000001</v>
      </c>
      <c r="DK33">
        <v>4.1135000000000002</v>
      </c>
      <c r="DL33">
        <v>4.5922999999999998</v>
      </c>
      <c r="DM33">
        <v>4.5667</v>
      </c>
      <c r="DN33">
        <v>4.3592000000000004</v>
      </c>
      <c r="DO33">
        <v>4.3310000000000004</v>
      </c>
      <c r="DP33">
        <v>4.3695000000000004</v>
      </c>
      <c r="DQ33">
        <v>4.1284999999999998</v>
      </c>
      <c r="DR33">
        <v>4.1432000000000002</v>
      </c>
      <c r="DS33">
        <v>4.3281999999999998</v>
      </c>
      <c r="DT33">
        <v>4.3879000000000001</v>
      </c>
      <c r="DU33">
        <v>4.7115999999999998</v>
      </c>
      <c r="DV33">
        <v>4.3723999999999998</v>
      </c>
      <c r="DW33">
        <v>3.7229000000000001</v>
      </c>
      <c r="DX33">
        <v>4.6246999999999998</v>
      </c>
      <c r="DY33">
        <v>4.4702999999999999</v>
      </c>
      <c r="DZ33">
        <v>4.2873000000000001</v>
      </c>
      <c r="EA33">
        <v>4.4530000000000003</v>
      </c>
      <c r="EB33">
        <v>4.6748000000000003</v>
      </c>
      <c r="EC33">
        <v>3.2315</v>
      </c>
      <c r="ED33">
        <v>2.8361000000000001</v>
      </c>
      <c r="EE33">
        <v>2.8025000000000002</v>
      </c>
      <c r="EF33">
        <v>3.5055000000000001</v>
      </c>
      <c r="EG33">
        <v>2.4504999999999999</v>
      </c>
      <c r="EH33">
        <v>2.9958</v>
      </c>
      <c r="EI33">
        <v>2.8816000000000002</v>
      </c>
      <c r="EJ33">
        <v>2.2621000000000002</v>
      </c>
      <c r="EK33">
        <v>3.6968999999999999</v>
      </c>
      <c r="EL33">
        <v>2.8837000000000002</v>
      </c>
      <c r="EM33">
        <v>3.6562999999999999</v>
      </c>
      <c r="EN33">
        <v>2.2132999999999998</v>
      </c>
      <c r="EO33">
        <v>3.3660999999999999</v>
      </c>
      <c r="EP33">
        <v>2.3490000000000002</v>
      </c>
      <c r="EQ33">
        <v>3.1503999999999999</v>
      </c>
      <c r="ER33">
        <v>2.3673999999999999</v>
      </c>
      <c r="ES33">
        <v>2.2166999999999999</v>
      </c>
      <c r="ET33">
        <v>2.3757999999999999</v>
      </c>
      <c r="EU33">
        <v>2.5476999999999999</v>
      </c>
      <c r="EV33">
        <v>2.2850999999999999</v>
      </c>
      <c r="EW33">
        <v>1.8007</v>
      </c>
      <c r="EX33">
        <v>1.9026000000000001</v>
      </c>
      <c r="EY33">
        <v>3.6511999999999998</v>
      </c>
      <c r="EZ33">
        <v>2.0806</v>
      </c>
      <c r="FA33">
        <v>3.234</v>
      </c>
      <c r="FB33">
        <v>4.3201000000000001</v>
      </c>
      <c r="FC33">
        <v>3.6011000000000002</v>
      </c>
      <c r="FD33">
        <v>3.7673000000000001</v>
      </c>
      <c r="FE33">
        <v>4.4276</v>
      </c>
      <c r="FF33">
        <v>4.1528</v>
      </c>
      <c r="FG33">
        <v>3.4813000000000001</v>
      </c>
      <c r="FH33">
        <v>3.2134999999999998</v>
      </c>
      <c r="FI33">
        <v>3.6497999999999999</v>
      </c>
      <c r="FJ33">
        <v>4.6052999999999997</v>
      </c>
      <c r="FK33">
        <v>3.6939000000000002</v>
      </c>
      <c r="FL33">
        <v>3.5611999999999999</v>
      </c>
      <c r="FM33">
        <v>2.8403</v>
      </c>
      <c r="FN33">
        <v>2.6107999999999998</v>
      </c>
      <c r="FO33">
        <v>3.0806</v>
      </c>
      <c r="FP33">
        <v>3.5539000000000001</v>
      </c>
      <c r="FQ33">
        <v>3.6404999999999998</v>
      </c>
      <c r="FR33">
        <v>5.2234999999999996</v>
      </c>
      <c r="FS33">
        <v>5.0063000000000004</v>
      </c>
      <c r="FT33">
        <v>2.9491999999999998</v>
      </c>
      <c r="FU33">
        <v>4.6814999999999998</v>
      </c>
      <c r="FV33">
        <v>3.3420000000000001</v>
      </c>
      <c r="FW33">
        <v>4.6403999999999996</v>
      </c>
      <c r="FX33">
        <v>3.7595000000000001</v>
      </c>
      <c r="FY33">
        <v>4.8384999999999998</v>
      </c>
      <c r="FZ33">
        <v>4.6539999999999999</v>
      </c>
      <c r="GA33">
        <v>2.9689000000000001</v>
      </c>
      <c r="GB33">
        <v>3.6259000000000001</v>
      </c>
      <c r="GC33">
        <v>3.6269999999999998</v>
      </c>
      <c r="GD33">
        <v>5.3445</v>
      </c>
      <c r="GE33">
        <v>5.9306999999999999</v>
      </c>
      <c r="GF33">
        <v>5.7704000000000004</v>
      </c>
      <c r="GG33">
        <v>5.2488999999999999</v>
      </c>
      <c r="GH33">
        <v>6.5900999999999996</v>
      </c>
      <c r="GI33">
        <v>5.9764999999999997</v>
      </c>
      <c r="GJ33">
        <v>6.1092000000000004</v>
      </c>
      <c r="GK33">
        <v>6.3365</v>
      </c>
      <c r="GL33">
        <v>6.5567000000000002</v>
      </c>
      <c r="GM33">
        <v>5.1353</v>
      </c>
      <c r="GN33">
        <v>4.9257999999999997</v>
      </c>
      <c r="GO33">
        <v>5.7767999999999997</v>
      </c>
      <c r="GP33">
        <v>7.3643999999999998</v>
      </c>
      <c r="GQ33">
        <v>7.2141999999999999</v>
      </c>
      <c r="GR33">
        <v>7.3796999999999997</v>
      </c>
      <c r="GS33">
        <v>6.6634000000000002</v>
      </c>
      <c r="GT33">
        <v>6.0906000000000002</v>
      </c>
      <c r="GU33">
        <v>5.5705</v>
      </c>
      <c r="GV33">
        <v>5.8060999999999998</v>
      </c>
      <c r="GW33">
        <v>6.4840999999999998</v>
      </c>
      <c r="GX33">
        <v>7.2302</v>
      </c>
      <c r="GY33">
        <v>6.5361000000000002</v>
      </c>
      <c r="GZ33">
        <v>6.5875000000000004</v>
      </c>
      <c r="HA33">
        <v>6.4469000000000003</v>
      </c>
      <c r="HB33">
        <v>5.5782999999999996</v>
      </c>
      <c r="HC33">
        <v>7.3796999999999997</v>
      </c>
      <c r="HD33">
        <v>7.9537000000000004</v>
      </c>
      <c r="HE33">
        <v>7.6585000000000001</v>
      </c>
      <c r="HF33">
        <v>7.6532999999999998</v>
      </c>
      <c r="HG33">
        <v>7.4283000000000001</v>
      </c>
      <c r="HH33">
        <v>7.8243999999999998</v>
      </c>
      <c r="HI33">
        <v>7.1852</v>
      </c>
      <c r="HJ33">
        <v>7.6866000000000003</v>
      </c>
      <c r="HK33">
        <v>7.4782000000000002</v>
      </c>
      <c r="HL33">
        <v>6.7656000000000001</v>
      </c>
      <c r="HM33">
        <v>7.3185000000000002</v>
      </c>
      <c r="HN33">
        <v>7.7832999999999997</v>
      </c>
      <c r="HO33">
        <v>8.4735999999999994</v>
      </c>
      <c r="HP33">
        <v>7.2446999999999999</v>
      </c>
      <c r="HQ33">
        <v>7.8657000000000004</v>
      </c>
      <c r="HR33">
        <v>7.2350000000000003</v>
      </c>
      <c r="HS33">
        <v>7.7638999999999996</v>
      </c>
      <c r="HT33">
        <v>7.7992999999999997</v>
      </c>
      <c r="HU33">
        <v>7.9534000000000002</v>
      </c>
      <c r="HV33">
        <v>8.1913999999999998</v>
      </c>
      <c r="HW33">
        <v>7.6288999999999998</v>
      </c>
      <c r="HX33">
        <v>6.5635000000000003</v>
      </c>
      <c r="HY33">
        <v>6.4515000000000002</v>
      </c>
      <c r="HZ33">
        <v>6.5564999999999998</v>
      </c>
      <c r="IA33">
        <v>6.6773999999999996</v>
      </c>
      <c r="IB33">
        <v>6.1333000000000002</v>
      </c>
      <c r="IC33">
        <v>7.0621</v>
      </c>
      <c r="ID33">
        <v>6.5815999999999999</v>
      </c>
      <c r="IE33">
        <v>4.2671000000000001</v>
      </c>
      <c r="IF33">
        <v>6.5426000000000002</v>
      </c>
      <c r="IG33">
        <v>4.6420000000000003</v>
      </c>
      <c r="IH33">
        <v>4.6375000000000002</v>
      </c>
      <c r="II33">
        <v>4.8239999999999998</v>
      </c>
      <c r="IJ33">
        <v>4.1569000000000003</v>
      </c>
      <c r="IK33">
        <v>3.7412999999999998</v>
      </c>
      <c r="IL33">
        <v>4.2630999999999997</v>
      </c>
      <c r="IM33">
        <v>4.6540999999999997</v>
      </c>
      <c r="IN33">
        <v>4.3696999999999999</v>
      </c>
      <c r="IO33">
        <v>7.3884999999999996</v>
      </c>
      <c r="IP33">
        <v>3.9453999999999998</v>
      </c>
      <c r="IQ33">
        <v>6.6599000000000004</v>
      </c>
      <c r="IR33">
        <v>5.3472999999999997</v>
      </c>
      <c r="IS33">
        <v>6.3403999999999998</v>
      </c>
      <c r="IT33">
        <v>7.2068000000000003</v>
      </c>
      <c r="IU33">
        <v>7.5861999999999998</v>
      </c>
      <c r="IV33">
        <v>7.6920000000000002</v>
      </c>
      <c r="IW33">
        <v>7.7279</v>
      </c>
      <c r="IX33">
        <v>7.1493000000000002</v>
      </c>
      <c r="IY33">
        <v>6.8986000000000001</v>
      </c>
      <c r="IZ33">
        <v>7.5545999999999998</v>
      </c>
      <c r="JA33">
        <v>7.7755999999999998</v>
      </c>
      <c r="JB33">
        <v>7.6990999999999996</v>
      </c>
      <c r="JC33">
        <v>7.8441000000000001</v>
      </c>
      <c r="JD33">
        <v>7.8765999999999998</v>
      </c>
      <c r="JE33">
        <v>3.7256</v>
      </c>
      <c r="JF33">
        <v>3.6307999999999998</v>
      </c>
      <c r="JG33">
        <v>4.0133000000000001</v>
      </c>
      <c r="JH33">
        <v>3.7347999999999999</v>
      </c>
      <c r="JI33">
        <v>3.0935999999999999</v>
      </c>
      <c r="JJ33">
        <v>3.6496</v>
      </c>
      <c r="JK33">
        <v>3.1322999999999999</v>
      </c>
      <c r="JL33">
        <v>2.8957999999999999</v>
      </c>
      <c r="JM33">
        <v>3.7452000000000001</v>
      </c>
      <c r="JN33">
        <v>7.5678999999999998</v>
      </c>
      <c r="JO33">
        <v>3.7658999999999998</v>
      </c>
      <c r="JP33">
        <v>2.9838</v>
      </c>
      <c r="JQ33">
        <v>3.5184000000000002</v>
      </c>
      <c r="JR33">
        <v>3.7574999999999998</v>
      </c>
      <c r="JS33">
        <v>3.7252999999999998</v>
      </c>
      <c r="JT33">
        <v>3.9222000000000001</v>
      </c>
      <c r="JU33">
        <v>4.1749999999999998</v>
      </c>
      <c r="JV33">
        <v>4.3352000000000004</v>
      </c>
      <c r="JW33">
        <v>7.1745000000000001</v>
      </c>
      <c r="JX33">
        <v>6.8185000000000002</v>
      </c>
      <c r="JY33">
        <v>6.8951000000000002</v>
      </c>
      <c r="JZ33">
        <v>6.6708999999999996</v>
      </c>
      <c r="KA33">
        <v>6.7168999999999999</v>
      </c>
      <c r="KB33">
        <v>7.3522999999999996</v>
      </c>
      <c r="KC33">
        <v>6.7774000000000001</v>
      </c>
      <c r="KD33">
        <v>7.1361999999999997</v>
      </c>
      <c r="KE33">
        <v>6.8240999999999996</v>
      </c>
      <c r="KF33">
        <v>6.3460999999999999</v>
      </c>
      <c r="KG33">
        <v>6.0190000000000001</v>
      </c>
      <c r="KH33">
        <v>6.5522</v>
      </c>
      <c r="KI33">
        <v>6.4901</v>
      </c>
      <c r="KJ33">
        <v>5.1618000000000004</v>
      </c>
      <c r="KK33">
        <v>7.1356999999999999</v>
      </c>
      <c r="KL33">
        <v>6.8543000000000003</v>
      </c>
      <c r="KM33">
        <v>6.2339000000000002</v>
      </c>
      <c r="KN33">
        <v>6.3231000000000002</v>
      </c>
      <c r="KO33">
        <v>7.3436000000000003</v>
      </c>
      <c r="KP33">
        <v>6.9602000000000004</v>
      </c>
      <c r="KQ33">
        <v>6.4374000000000002</v>
      </c>
      <c r="KR33">
        <v>6.36</v>
      </c>
      <c r="KS33">
        <v>5.6105999999999998</v>
      </c>
      <c r="KT33">
        <v>5.1131000000000002</v>
      </c>
      <c r="KU33">
        <v>5.8131000000000004</v>
      </c>
      <c r="KV33">
        <v>5.6388999999999996</v>
      </c>
      <c r="KW33">
        <v>5.8520000000000003</v>
      </c>
      <c r="KX33">
        <v>6.2797000000000001</v>
      </c>
      <c r="KY33">
        <v>5.6763000000000003</v>
      </c>
      <c r="KZ33">
        <v>4.7358000000000002</v>
      </c>
      <c r="LA33">
        <v>5.5521000000000003</v>
      </c>
      <c r="LB33">
        <v>5.5048000000000004</v>
      </c>
      <c r="LC33">
        <v>6.0513000000000003</v>
      </c>
      <c r="LD33">
        <v>5.9659000000000004</v>
      </c>
      <c r="LE33">
        <v>5.3891999999999998</v>
      </c>
      <c r="LF33">
        <v>5.9260000000000002</v>
      </c>
      <c r="LG33">
        <v>5.3693999999999997</v>
      </c>
      <c r="LH33">
        <v>6.1151999999999997</v>
      </c>
      <c r="LI33">
        <v>4.9511000000000003</v>
      </c>
      <c r="LJ33">
        <v>4.8563999999999998</v>
      </c>
      <c r="LK33">
        <v>5.2370000000000001</v>
      </c>
      <c r="LL33">
        <v>5.1767000000000003</v>
      </c>
    </row>
    <row r="34" spans="1:324">
      <c r="A34">
        <v>33</v>
      </c>
      <c r="B34">
        <v>4.7206999999999999</v>
      </c>
      <c r="C34">
        <v>2.8986000000000001</v>
      </c>
      <c r="D34">
        <v>2.9096000000000002</v>
      </c>
      <c r="E34">
        <v>4.1961000000000004</v>
      </c>
      <c r="F34">
        <v>3.7309999999999999</v>
      </c>
      <c r="G34">
        <v>3.9458000000000002</v>
      </c>
      <c r="H34">
        <v>5.2460000000000004</v>
      </c>
      <c r="I34">
        <v>2.9830000000000001</v>
      </c>
      <c r="J34">
        <v>3.7237</v>
      </c>
      <c r="K34">
        <v>4.3555999999999999</v>
      </c>
      <c r="L34">
        <v>3.5508000000000002</v>
      </c>
      <c r="M34">
        <v>4.0330000000000004</v>
      </c>
      <c r="N34">
        <v>4.2911000000000001</v>
      </c>
      <c r="O34">
        <v>5.0316000000000001</v>
      </c>
      <c r="P34">
        <v>3.3902999999999999</v>
      </c>
      <c r="Q34">
        <v>3.8898999999999999</v>
      </c>
      <c r="R34">
        <v>1.9463999999999999</v>
      </c>
      <c r="S34">
        <v>2.6947000000000001</v>
      </c>
      <c r="T34">
        <v>2.6560999999999999</v>
      </c>
      <c r="U34">
        <v>4.7064000000000004</v>
      </c>
      <c r="V34">
        <v>4.7725</v>
      </c>
      <c r="W34">
        <v>2.1446000000000001</v>
      </c>
      <c r="X34">
        <v>1.9279999999999999</v>
      </c>
      <c r="Y34">
        <v>2.6716000000000002</v>
      </c>
      <c r="Z34">
        <v>4.3902999999999999</v>
      </c>
      <c r="AA34">
        <v>2.2130000000000001</v>
      </c>
      <c r="AB34">
        <v>2.1598999999999999</v>
      </c>
      <c r="AC34">
        <v>2.1055000000000001</v>
      </c>
      <c r="AD34">
        <v>2.0299</v>
      </c>
      <c r="AE34">
        <v>1.5862000000000001</v>
      </c>
      <c r="AF34">
        <v>2.8542000000000001</v>
      </c>
      <c r="AG34">
        <v>2.8155999999999999</v>
      </c>
      <c r="AH34">
        <v>1.9177999999999999</v>
      </c>
      <c r="AI34">
        <v>3.5762</v>
      </c>
      <c r="AJ34">
        <v>1.9574</v>
      </c>
      <c r="AK34">
        <v>1.2597</v>
      </c>
      <c r="AL34">
        <v>2.8525</v>
      </c>
      <c r="AM34">
        <v>1.8280000000000001</v>
      </c>
      <c r="AN34">
        <v>1.6494</v>
      </c>
      <c r="AO34">
        <v>1.8208</v>
      </c>
      <c r="AP34">
        <v>1.8131999999999999</v>
      </c>
      <c r="AQ34">
        <v>1.4837</v>
      </c>
      <c r="AR34">
        <v>1.9535</v>
      </c>
      <c r="AS34">
        <v>3.0543999999999998</v>
      </c>
      <c r="AT34">
        <v>1.8331</v>
      </c>
      <c r="AU34">
        <v>1.7625999999999999</v>
      </c>
      <c r="AV34">
        <v>1.6438999999999999</v>
      </c>
      <c r="AW34">
        <v>2.298</v>
      </c>
      <c r="AX34">
        <v>1.9502999999999999</v>
      </c>
      <c r="AY34">
        <v>2.3641999999999999</v>
      </c>
      <c r="AZ34">
        <v>1.8608</v>
      </c>
      <c r="BA34">
        <v>1.9166000000000001</v>
      </c>
      <c r="BB34">
        <v>2.0897999999999999</v>
      </c>
      <c r="BC34">
        <v>2.8858999999999999</v>
      </c>
      <c r="BD34">
        <v>1.0911999999999999</v>
      </c>
      <c r="BE34">
        <v>1.6127</v>
      </c>
      <c r="BF34">
        <v>3.1541999999999999</v>
      </c>
      <c r="BG34">
        <v>2.0265</v>
      </c>
      <c r="BH34">
        <v>2.1511999999999998</v>
      </c>
      <c r="BI34">
        <v>2.4685000000000001</v>
      </c>
      <c r="BJ34">
        <v>3.8698999999999999</v>
      </c>
      <c r="BK34">
        <v>2.5167000000000002</v>
      </c>
      <c r="BL34">
        <v>2.6118999999999999</v>
      </c>
      <c r="BM34">
        <v>1.4015</v>
      </c>
      <c r="BN34">
        <v>2.8948999999999998</v>
      </c>
      <c r="BO34">
        <v>1.4401999999999999</v>
      </c>
      <c r="BP34">
        <v>4.2625999999999999</v>
      </c>
      <c r="BQ34">
        <v>1.0248999999999999</v>
      </c>
      <c r="BR34">
        <v>0.93879000000000001</v>
      </c>
      <c r="BS34">
        <v>1.4418</v>
      </c>
      <c r="BT34">
        <v>2.8109999999999999</v>
      </c>
      <c r="BU34">
        <v>1.8106</v>
      </c>
      <c r="BV34">
        <v>3.3469000000000002</v>
      </c>
      <c r="BW34">
        <v>1.3431999999999999</v>
      </c>
      <c r="BX34">
        <v>1.2805</v>
      </c>
      <c r="BY34">
        <v>1.7383999999999999</v>
      </c>
      <c r="BZ34">
        <v>2.3113000000000001</v>
      </c>
      <c r="CA34">
        <v>1.9172</v>
      </c>
      <c r="CB34">
        <v>1.8862000000000001</v>
      </c>
      <c r="CC34">
        <v>2.2898999999999998</v>
      </c>
      <c r="CD34">
        <v>2.2715000000000001</v>
      </c>
      <c r="CE34">
        <v>2.5665</v>
      </c>
      <c r="CF34">
        <v>2.4272999999999998</v>
      </c>
      <c r="CG34">
        <v>2.1579999999999999</v>
      </c>
      <c r="CH34">
        <v>1.5758000000000001</v>
      </c>
      <c r="CI34">
        <v>1.3768</v>
      </c>
      <c r="CJ34">
        <v>2.5022000000000002</v>
      </c>
      <c r="CK34">
        <v>2.3692000000000002</v>
      </c>
      <c r="CL34">
        <v>2.6638999999999999</v>
      </c>
      <c r="CM34">
        <v>2.9731999999999998</v>
      </c>
      <c r="CN34">
        <v>2.8769</v>
      </c>
      <c r="CO34">
        <v>3.3028</v>
      </c>
      <c r="CP34">
        <v>2.7827999999999999</v>
      </c>
      <c r="CQ34">
        <v>3.1537999999999999</v>
      </c>
      <c r="CR34">
        <v>3.6387</v>
      </c>
      <c r="CS34">
        <v>3.3452000000000002</v>
      </c>
      <c r="CT34">
        <v>3.8811</v>
      </c>
      <c r="CU34">
        <v>3.0579000000000001</v>
      </c>
      <c r="CV34">
        <v>3.3199000000000001</v>
      </c>
      <c r="CW34">
        <v>4.3201000000000001</v>
      </c>
      <c r="CX34">
        <v>4.2984999999999998</v>
      </c>
      <c r="CY34">
        <v>4.6242000000000001</v>
      </c>
      <c r="CZ34">
        <v>4.4520999999999997</v>
      </c>
      <c r="DA34">
        <v>4.3865999999999996</v>
      </c>
      <c r="DB34">
        <v>3.9245999999999999</v>
      </c>
      <c r="DC34">
        <v>3.3266</v>
      </c>
      <c r="DD34">
        <v>4.2807000000000004</v>
      </c>
      <c r="DE34">
        <v>4.1043000000000003</v>
      </c>
      <c r="DF34">
        <v>4.4429999999999996</v>
      </c>
      <c r="DG34">
        <v>4.0114000000000001</v>
      </c>
      <c r="DH34">
        <v>4.3261000000000003</v>
      </c>
      <c r="DI34">
        <v>3.9398</v>
      </c>
      <c r="DJ34">
        <v>3.4232</v>
      </c>
      <c r="DK34">
        <v>4.1985000000000001</v>
      </c>
      <c r="DL34">
        <v>4.6426999999999996</v>
      </c>
      <c r="DM34">
        <v>4.6010999999999997</v>
      </c>
      <c r="DN34">
        <v>4.3834</v>
      </c>
      <c r="DO34">
        <v>4.3430999999999997</v>
      </c>
      <c r="DP34">
        <v>4.3329000000000004</v>
      </c>
      <c r="DQ34">
        <v>4.2107999999999999</v>
      </c>
      <c r="DR34">
        <v>4.0298999999999996</v>
      </c>
      <c r="DS34">
        <v>4.7088000000000001</v>
      </c>
      <c r="DT34">
        <v>4.7427999999999999</v>
      </c>
      <c r="DU34">
        <v>5.1146000000000003</v>
      </c>
      <c r="DV34">
        <v>4.6913</v>
      </c>
      <c r="DW34">
        <v>3.9506999999999999</v>
      </c>
      <c r="DX34">
        <v>5.0323000000000002</v>
      </c>
      <c r="DY34">
        <v>4.8643999999999998</v>
      </c>
      <c r="DZ34">
        <v>4.3468</v>
      </c>
      <c r="EA34">
        <v>4.4960000000000004</v>
      </c>
      <c r="EB34">
        <v>4.6746999999999996</v>
      </c>
      <c r="EC34">
        <v>3.1316000000000002</v>
      </c>
      <c r="ED34">
        <v>2.6217000000000001</v>
      </c>
      <c r="EE34">
        <v>2.7467000000000001</v>
      </c>
      <c r="EF34">
        <v>3.4367000000000001</v>
      </c>
      <c r="EG34">
        <v>2.4014000000000002</v>
      </c>
      <c r="EH34">
        <v>2.9775999999999998</v>
      </c>
      <c r="EI34">
        <v>2.7216999999999998</v>
      </c>
      <c r="EJ34">
        <v>2.0809000000000002</v>
      </c>
      <c r="EK34">
        <v>3.6324999999999998</v>
      </c>
      <c r="EL34">
        <v>2.8597000000000001</v>
      </c>
      <c r="EM34">
        <v>3.4862000000000002</v>
      </c>
      <c r="EN34">
        <v>2.0834999999999999</v>
      </c>
      <c r="EO34">
        <v>3.2275</v>
      </c>
      <c r="EP34">
        <v>2.3130000000000002</v>
      </c>
      <c r="EQ34">
        <v>2.9939</v>
      </c>
      <c r="ER34">
        <v>2.0857000000000001</v>
      </c>
      <c r="ES34">
        <v>2.1787000000000001</v>
      </c>
      <c r="ET34">
        <v>2.3986000000000001</v>
      </c>
      <c r="EU34">
        <v>2.4281000000000001</v>
      </c>
      <c r="EV34">
        <v>2.2179000000000002</v>
      </c>
      <c r="EW34">
        <v>1.6603000000000001</v>
      </c>
      <c r="EX34">
        <v>1.8213999999999999</v>
      </c>
      <c r="EY34">
        <v>3.5425</v>
      </c>
      <c r="EZ34">
        <v>1.9938</v>
      </c>
      <c r="FA34">
        <v>3.0243000000000002</v>
      </c>
      <c r="FB34">
        <v>4.2794999999999996</v>
      </c>
      <c r="FC34">
        <v>3.5453000000000001</v>
      </c>
      <c r="FD34">
        <v>3.6673</v>
      </c>
      <c r="FE34">
        <v>4.4093</v>
      </c>
      <c r="FF34">
        <v>4.1371000000000002</v>
      </c>
      <c r="FG34">
        <v>3.3340999999999998</v>
      </c>
      <c r="FH34">
        <v>3.3277999999999999</v>
      </c>
      <c r="FI34">
        <v>3.4980000000000002</v>
      </c>
      <c r="FJ34">
        <v>4.5206999999999997</v>
      </c>
      <c r="FK34">
        <v>3.4476</v>
      </c>
      <c r="FL34">
        <v>3.4599000000000002</v>
      </c>
      <c r="FM34">
        <v>2.8382999999999998</v>
      </c>
      <c r="FN34">
        <v>2.2336</v>
      </c>
      <c r="FO34">
        <v>2.9249000000000001</v>
      </c>
      <c r="FP34">
        <v>3.5386000000000002</v>
      </c>
      <c r="FQ34">
        <v>3.5872999999999999</v>
      </c>
      <c r="FR34">
        <v>4.9547999999999996</v>
      </c>
      <c r="FS34">
        <v>4.7028999999999996</v>
      </c>
      <c r="FT34">
        <v>2.7757999999999998</v>
      </c>
      <c r="FU34">
        <v>4.5157999999999996</v>
      </c>
      <c r="FV34">
        <v>3.3237999999999999</v>
      </c>
      <c r="FW34">
        <v>4.3628999999999998</v>
      </c>
      <c r="FX34">
        <v>3.7645</v>
      </c>
      <c r="FY34">
        <v>4.6957000000000004</v>
      </c>
      <c r="FZ34">
        <v>4.5662000000000003</v>
      </c>
      <c r="GA34">
        <v>2.8351999999999999</v>
      </c>
      <c r="GB34">
        <v>3.6554000000000002</v>
      </c>
      <c r="GC34">
        <v>3.3997000000000002</v>
      </c>
      <c r="GD34">
        <v>5.3491999999999997</v>
      </c>
      <c r="GE34">
        <v>5.9587000000000003</v>
      </c>
      <c r="GF34">
        <v>5.6917999999999997</v>
      </c>
      <c r="GG34">
        <v>4.9028999999999998</v>
      </c>
      <c r="GH34">
        <v>6.6432000000000002</v>
      </c>
      <c r="GI34">
        <v>5.7035999999999998</v>
      </c>
      <c r="GJ34">
        <v>5.8164999999999996</v>
      </c>
      <c r="GK34">
        <v>6.0567000000000002</v>
      </c>
      <c r="GL34">
        <v>6.2750000000000004</v>
      </c>
      <c r="GM34">
        <v>4.7428999999999997</v>
      </c>
      <c r="GN34">
        <v>4.6035000000000004</v>
      </c>
      <c r="GO34">
        <v>5.6855000000000002</v>
      </c>
      <c r="GP34">
        <v>7.3468999999999998</v>
      </c>
      <c r="GQ34">
        <v>7.0140000000000002</v>
      </c>
      <c r="GR34">
        <v>7.3121</v>
      </c>
      <c r="GS34">
        <v>6.5826000000000002</v>
      </c>
      <c r="GT34">
        <v>5.7750000000000004</v>
      </c>
      <c r="GU34">
        <v>5.4268000000000001</v>
      </c>
      <c r="GV34">
        <v>5.7336</v>
      </c>
      <c r="GW34">
        <v>6.3380000000000001</v>
      </c>
      <c r="GX34">
        <v>7.1412000000000004</v>
      </c>
      <c r="GY34">
        <v>6.4893999999999998</v>
      </c>
      <c r="GZ34">
        <v>6.5468999999999999</v>
      </c>
      <c r="HA34">
        <v>6.5282999999999998</v>
      </c>
      <c r="HB34">
        <v>5.5136000000000003</v>
      </c>
      <c r="HC34">
        <v>7.4813999999999998</v>
      </c>
      <c r="HD34">
        <v>7.8686999999999996</v>
      </c>
      <c r="HE34">
        <v>7.5488</v>
      </c>
      <c r="HF34">
        <v>7.5575000000000001</v>
      </c>
      <c r="HG34">
        <v>7.3360000000000003</v>
      </c>
      <c r="HH34">
        <v>7.7629999999999999</v>
      </c>
      <c r="HI34">
        <v>7.2853000000000003</v>
      </c>
      <c r="HJ34">
        <v>7.6349999999999998</v>
      </c>
      <c r="HK34">
        <v>7.2374999999999998</v>
      </c>
      <c r="HL34">
        <v>6.7310999999999996</v>
      </c>
      <c r="HM34">
        <v>7.3118999999999996</v>
      </c>
      <c r="HN34">
        <v>7.7389000000000001</v>
      </c>
      <c r="HO34">
        <v>8.6318999999999999</v>
      </c>
      <c r="HP34">
        <v>7.2891000000000004</v>
      </c>
      <c r="HQ34">
        <v>7.5658000000000003</v>
      </c>
      <c r="HR34">
        <v>6.8475000000000001</v>
      </c>
      <c r="HS34">
        <v>7.9683000000000002</v>
      </c>
      <c r="HT34">
        <v>8.0650999999999993</v>
      </c>
      <c r="HU34">
        <v>8.1453000000000007</v>
      </c>
      <c r="HV34">
        <v>8.4699000000000009</v>
      </c>
      <c r="HW34">
        <v>7.6534000000000004</v>
      </c>
      <c r="HX34">
        <v>6.5952999999999999</v>
      </c>
      <c r="HY34">
        <v>6.6327999999999996</v>
      </c>
      <c r="HZ34">
        <v>6.7812999999999999</v>
      </c>
      <c r="IA34">
        <v>6.8974000000000002</v>
      </c>
      <c r="IB34">
        <v>6.2786999999999997</v>
      </c>
      <c r="IC34">
        <v>7.2746000000000004</v>
      </c>
      <c r="ID34">
        <v>6.5162000000000004</v>
      </c>
      <c r="IE34">
        <v>4.2005999999999997</v>
      </c>
      <c r="IF34">
        <v>6.6372999999999998</v>
      </c>
      <c r="IG34">
        <v>4.7656000000000001</v>
      </c>
      <c r="IH34">
        <v>4.5754000000000001</v>
      </c>
      <c r="II34">
        <v>4.8270999999999997</v>
      </c>
      <c r="IJ34">
        <v>4.0233999999999996</v>
      </c>
      <c r="IK34">
        <v>3.8191000000000002</v>
      </c>
      <c r="IL34">
        <v>4.2104999999999997</v>
      </c>
      <c r="IM34">
        <v>4.7451999999999996</v>
      </c>
      <c r="IN34">
        <v>4.3193999999999999</v>
      </c>
      <c r="IO34">
        <v>7.5663999999999998</v>
      </c>
      <c r="IP34">
        <v>3.8782999999999999</v>
      </c>
      <c r="IQ34">
        <v>6.7015000000000002</v>
      </c>
      <c r="IR34">
        <v>5.3479000000000001</v>
      </c>
      <c r="IS34">
        <v>6.5487000000000002</v>
      </c>
      <c r="IT34">
        <v>7.3827999999999996</v>
      </c>
      <c r="IU34">
        <v>7.6140999999999996</v>
      </c>
      <c r="IV34">
        <v>7.8788</v>
      </c>
      <c r="IW34">
        <v>7.8285</v>
      </c>
      <c r="IX34">
        <v>7.1055000000000001</v>
      </c>
      <c r="IY34">
        <v>6.6772999999999998</v>
      </c>
      <c r="IZ34">
        <v>7.5747</v>
      </c>
      <c r="JA34">
        <v>7.8898999999999999</v>
      </c>
      <c r="JB34">
        <v>7.8274999999999997</v>
      </c>
      <c r="JC34">
        <v>7.9580000000000002</v>
      </c>
      <c r="JD34">
        <v>8.0263000000000009</v>
      </c>
      <c r="JE34">
        <v>3.7492999999999999</v>
      </c>
      <c r="JF34">
        <v>3.6907000000000001</v>
      </c>
      <c r="JG34">
        <v>4.1330999999999998</v>
      </c>
      <c r="JH34">
        <v>3.7964000000000002</v>
      </c>
      <c r="JI34">
        <v>2.8963999999999999</v>
      </c>
      <c r="JJ34">
        <v>3.5428000000000002</v>
      </c>
      <c r="JK34">
        <v>3.2069999999999999</v>
      </c>
      <c r="JL34">
        <v>2.907</v>
      </c>
      <c r="JM34">
        <v>3.8319000000000001</v>
      </c>
      <c r="JN34">
        <v>7.7190000000000003</v>
      </c>
      <c r="JO34">
        <v>3.8618000000000001</v>
      </c>
      <c r="JP34">
        <v>3.0615999999999999</v>
      </c>
      <c r="JQ34">
        <v>3.6446999999999998</v>
      </c>
      <c r="JR34">
        <v>3.8938999999999999</v>
      </c>
      <c r="JS34">
        <v>3.8807999999999998</v>
      </c>
      <c r="JT34">
        <v>4.0441000000000003</v>
      </c>
      <c r="JU34">
        <v>4.2759</v>
      </c>
      <c r="JV34">
        <v>4.2881999999999998</v>
      </c>
      <c r="JW34">
        <v>7.2260999999999997</v>
      </c>
      <c r="JX34">
        <v>7.0098000000000003</v>
      </c>
      <c r="JY34">
        <v>6.6925999999999997</v>
      </c>
      <c r="JZ34">
        <v>6.5453999999999999</v>
      </c>
      <c r="KA34">
        <v>6.9889999999999999</v>
      </c>
      <c r="KB34">
        <v>7.4374000000000002</v>
      </c>
      <c r="KC34">
        <v>7.0583</v>
      </c>
      <c r="KD34">
        <v>7.2843999999999998</v>
      </c>
      <c r="KE34">
        <v>6.8898000000000001</v>
      </c>
      <c r="KF34">
        <v>6.1538000000000004</v>
      </c>
      <c r="KG34">
        <v>6.0141</v>
      </c>
      <c r="KH34">
        <v>6.7106000000000003</v>
      </c>
      <c r="KI34">
        <v>6.5662000000000003</v>
      </c>
      <c r="KJ34">
        <v>5.1314000000000002</v>
      </c>
      <c r="KK34">
        <v>7.423</v>
      </c>
      <c r="KL34">
        <v>6.9973000000000001</v>
      </c>
      <c r="KM34">
        <v>6.077</v>
      </c>
      <c r="KN34">
        <v>6.4313000000000002</v>
      </c>
      <c r="KO34">
        <v>7.6045999999999996</v>
      </c>
      <c r="KP34">
        <v>6.9253</v>
      </c>
      <c r="KQ34">
        <v>6.5399000000000003</v>
      </c>
      <c r="KR34">
        <v>6.4371999999999998</v>
      </c>
      <c r="KS34">
        <v>5.3993000000000002</v>
      </c>
      <c r="KT34">
        <v>4.7847</v>
      </c>
      <c r="KU34">
        <v>5.9371999999999998</v>
      </c>
      <c r="KV34">
        <v>5.6121999999999996</v>
      </c>
      <c r="KW34">
        <v>5.8247</v>
      </c>
      <c r="KX34">
        <v>6.3113999999999999</v>
      </c>
      <c r="KY34">
        <v>5.6843000000000004</v>
      </c>
      <c r="KZ34">
        <v>4.3960999999999997</v>
      </c>
      <c r="LA34">
        <v>5.6675000000000004</v>
      </c>
      <c r="LB34">
        <v>5.5711000000000004</v>
      </c>
      <c r="LC34">
        <v>6.0658000000000003</v>
      </c>
      <c r="LD34">
        <v>6.0803000000000003</v>
      </c>
      <c r="LE34">
        <v>5.2507000000000001</v>
      </c>
      <c r="LF34">
        <v>5.9198000000000004</v>
      </c>
      <c r="LG34">
        <v>5.3646000000000003</v>
      </c>
      <c r="LH34">
        <v>6.3974000000000002</v>
      </c>
      <c r="LI34">
        <v>4.8517000000000001</v>
      </c>
      <c r="LJ34">
        <v>4.6311999999999998</v>
      </c>
      <c r="LK34">
        <v>5.1287000000000003</v>
      </c>
      <c r="LL34">
        <v>5.4127000000000001</v>
      </c>
    </row>
    <row r="35" spans="1:324">
      <c r="A35">
        <v>34</v>
      </c>
      <c r="B35">
        <v>4.5403000000000002</v>
      </c>
      <c r="C35">
        <v>2.5647000000000002</v>
      </c>
      <c r="D35">
        <v>2.415</v>
      </c>
      <c r="E35">
        <v>4.0993000000000004</v>
      </c>
      <c r="F35">
        <v>3.4108999999999998</v>
      </c>
      <c r="G35">
        <v>4.1117999999999997</v>
      </c>
      <c r="H35">
        <v>5.1074000000000002</v>
      </c>
      <c r="I35">
        <v>2.6547999999999998</v>
      </c>
      <c r="J35">
        <v>3.5882000000000001</v>
      </c>
      <c r="K35">
        <v>4.2824</v>
      </c>
      <c r="L35">
        <v>3.3664000000000001</v>
      </c>
      <c r="M35">
        <v>3.8085</v>
      </c>
      <c r="N35">
        <v>4.1421999999999999</v>
      </c>
      <c r="O35">
        <v>5.27</v>
      </c>
      <c r="P35">
        <v>3.1204999999999998</v>
      </c>
      <c r="Q35">
        <v>3.8954</v>
      </c>
      <c r="R35">
        <v>1.5482</v>
      </c>
      <c r="S35">
        <v>2.5994000000000002</v>
      </c>
      <c r="T35">
        <v>2.4794</v>
      </c>
      <c r="U35">
        <v>4.8611000000000004</v>
      </c>
      <c r="V35">
        <v>4.8189000000000002</v>
      </c>
      <c r="W35">
        <v>1.9172</v>
      </c>
      <c r="X35">
        <v>1.5805</v>
      </c>
      <c r="Y35">
        <v>2.6476999999999999</v>
      </c>
      <c r="Z35">
        <v>4.5137</v>
      </c>
      <c r="AA35">
        <v>1.9483999999999999</v>
      </c>
      <c r="AB35">
        <v>2.1257999999999999</v>
      </c>
      <c r="AC35">
        <v>1.9903999999999999</v>
      </c>
      <c r="AD35">
        <v>1.8141</v>
      </c>
      <c r="AE35">
        <v>1.3201000000000001</v>
      </c>
      <c r="AF35">
        <v>2.8203999999999998</v>
      </c>
      <c r="AG35">
        <v>2.637</v>
      </c>
      <c r="AH35">
        <v>1.756</v>
      </c>
      <c r="AI35">
        <v>3.6684999999999999</v>
      </c>
      <c r="AJ35">
        <v>1.7878000000000001</v>
      </c>
      <c r="AK35">
        <v>1.0791999999999999</v>
      </c>
      <c r="AL35">
        <v>2.7002999999999999</v>
      </c>
      <c r="AM35">
        <v>1.71</v>
      </c>
      <c r="AN35">
        <v>1.5464</v>
      </c>
      <c r="AO35">
        <v>1.7970999999999999</v>
      </c>
      <c r="AP35">
        <v>1.6520999999999999</v>
      </c>
      <c r="AQ35">
        <v>1.2921</v>
      </c>
      <c r="AR35">
        <v>1.9372</v>
      </c>
      <c r="AS35">
        <v>3.1789000000000001</v>
      </c>
      <c r="AT35">
        <v>1.7351000000000001</v>
      </c>
      <c r="AU35">
        <v>1.6919999999999999</v>
      </c>
      <c r="AV35">
        <v>1.6415</v>
      </c>
      <c r="AW35">
        <v>2.2589000000000001</v>
      </c>
      <c r="AX35">
        <v>1.9064000000000001</v>
      </c>
      <c r="AY35">
        <v>2.4514</v>
      </c>
      <c r="AZ35">
        <v>1.8595999999999999</v>
      </c>
      <c r="BA35">
        <v>1.8724000000000001</v>
      </c>
      <c r="BB35">
        <v>2.1391</v>
      </c>
      <c r="BC35">
        <v>2.9927999999999999</v>
      </c>
      <c r="BD35">
        <v>1.0002</v>
      </c>
      <c r="BE35">
        <v>1.5765</v>
      </c>
      <c r="BF35">
        <v>3.2486000000000002</v>
      </c>
      <c r="BG35">
        <v>1.9818</v>
      </c>
      <c r="BH35">
        <v>2.0851999999999999</v>
      </c>
      <c r="BI35">
        <v>2.5981000000000001</v>
      </c>
      <c r="BJ35">
        <v>4.1817000000000002</v>
      </c>
      <c r="BK35">
        <v>2.4927000000000001</v>
      </c>
      <c r="BL35">
        <v>2.6594000000000002</v>
      </c>
      <c r="BM35">
        <v>1.3733</v>
      </c>
      <c r="BN35">
        <v>2.9474999999999998</v>
      </c>
      <c r="BO35">
        <v>1.3918999999999999</v>
      </c>
      <c r="BP35">
        <v>4.516</v>
      </c>
      <c r="BQ35">
        <v>0.95225000000000004</v>
      </c>
      <c r="BR35">
        <v>0.83137000000000005</v>
      </c>
      <c r="BS35">
        <v>1.4371</v>
      </c>
      <c r="BT35">
        <v>2.8544</v>
      </c>
      <c r="BU35">
        <v>1.8544</v>
      </c>
      <c r="BV35">
        <v>3.4169</v>
      </c>
      <c r="BW35">
        <v>1.2987</v>
      </c>
      <c r="BX35">
        <v>1.1595</v>
      </c>
      <c r="BY35">
        <v>1.7622</v>
      </c>
      <c r="BZ35">
        <v>2.3151999999999999</v>
      </c>
      <c r="CA35">
        <v>1.9567000000000001</v>
      </c>
      <c r="CB35">
        <v>1.8764000000000001</v>
      </c>
      <c r="CC35">
        <v>2.3372999999999999</v>
      </c>
      <c r="CD35">
        <v>2.2936999999999999</v>
      </c>
      <c r="CE35">
        <v>2.6034000000000002</v>
      </c>
      <c r="CF35">
        <v>2.4270999999999998</v>
      </c>
      <c r="CG35">
        <v>2.1652999999999998</v>
      </c>
      <c r="CH35">
        <v>1.5325</v>
      </c>
      <c r="CI35">
        <v>1.2592000000000001</v>
      </c>
      <c r="CJ35">
        <v>2.5129000000000001</v>
      </c>
      <c r="CK35">
        <v>2.3555999999999999</v>
      </c>
      <c r="CL35">
        <v>2.6547000000000001</v>
      </c>
      <c r="CM35">
        <v>2.9883000000000002</v>
      </c>
      <c r="CN35">
        <v>2.8786999999999998</v>
      </c>
      <c r="CO35">
        <v>3.3702999999999999</v>
      </c>
      <c r="CP35">
        <v>2.6432000000000002</v>
      </c>
      <c r="CQ35">
        <v>3.2191000000000001</v>
      </c>
      <c r="CR35">
        <v>3.673</v>
      </c>
      <c r="CS35">
        <v>3.3523000000000001</v>
      </c>
      <c r="CT35">
        <v>3.8858999999999999</v>
      </c>
      <c r="CU35">
        <v>2.9683000000000002</v>
      </c>
      <c r="CV35">
        <v>3.1970000000000001</v>
      </c>
      <c r="CW35">
        <v>4.4207000000000001</v>
      </c>
      <c r="CX35">
        <v>4.3521000000000001</v>
      </c>
      <c r="CY35">
        <v>4.7141000000000002</v>
      </c>
      <c r="CZ35">
        <v>4.4972000000000003</v>
      </c>
      <c r="DA35">
        <v>4.3895</v>
      </c>
      <c r="DB35">
        <v>3.8319999999999999</v>
      </c>
      <c r="DC35">
        <v>3.1453000000000002</v>
      </c>
      <c r="DD35">
        <v>4.3010000000000002</v>
      </c>
      <c r="DE35">
        <v>4.1424000000000003</v>
      </c>
      <c r="DF35">
        <v>4.4657</v>
      </c>
      <c r="DG35">
        <v>3.9796</v>
      </c>
      <c r="DH35">
        <v>4.2823000000000002</v>
      </c>
      <c r="DI35">
        <v>3.7801999999999998</v>
      </c>
      <c r="DJ35">
        <v>3.2633000000000001</v>
      </c>
      <c r="DK35">
        <v>4.2172999999999998</v>
      </c>
      <c r="DL35">
        <v>4.6391999999999998</v>
      </c>
      <c r="DM35">
        <v>4.5850999999999997</v>
      </c>
      <c r="DN35">
        <v>4.3308</v>
      </c>
      <c r="DO35">
        <v>4.2980999999999998</v>
      </c>
      <c r="DP35">
        <v>4.2115</v>
      </c>
      <c r="DQ35">
        <v>4.0194999999999999</v>
      </c>
      <c r="DR35">
        <v>4.016</v>
      </c>
      <c r="DS35">
        <v>4.7496999999999998</v>
      </c>
      <c r="DT35">
        <v>4.7544000000000004</v>
      </c>
      <c r="DU35">
        <v>5.1744000000000003</v>
      </c>
      <c r="DV35">
        <v>4.6772999999999998</v>
      </c>
      <c r="DW35">
        <v>3.8616000000000001</v>
      </c>
      <c r="DX35">
        <v>5.0891999999999999</v>
      </c>
      <c r="DY35">
        <v>4.9086999999999996</v>
      </c>
      <c r="DZ35">
        <v>4.2934999999999999</v>
      </c>
      <c r="EA35">
        <v>4.4333</v>
      </c>
      <c r="EB35">
        <v>4.7420999999999998</v>
      </c>
      <c r="EC35">
        <v>3.0272999999999999</v>
      </c>
      <c r="ED35">
        <v>2.3875999999999999</v>
      </c>
      <c r="EE35">
        <v>2.6694</v>
      </c>
      <c r="EF35">
        <v>3.3923000000000001</v>
      </c>
      <c r="EG35">
        <v>2.3249</v>
      </c>
      <c r="EH35">
        <v>2.9409999999999998</v>
      </c>
      <c r="EI35">
        <v>2.5682</v>
      </c>
      <c r="EJ35">
        <v>1.8644000000000001</v>
      </c>
      <c r="EK35">
        <v>3.6221999999999999</v>
      </c>
      <c r="EL35">
        <v>2.7953999999999999</v>
      </c>
      <c r="EM35">
        <v>3.3978000000000002</v>
      </c>
      <c r="EN35">
        <v>1.9158999999999999</v>
      </c>
      <c r="EO35">
        <v>3.1615000000000002</v>
      </c>
      <c r="EP35">
        <v>2.2435999999999998</v>
      </c>
      <c r="EQ35">
        <v>2.9140999999999999</v>
      </c>
      <c r="ER35">
        <v>1.6989000000000001</v>
      </c>
      <c r="ES35">
        <v>2.109</v>
      </c>
      <c r="ET35">
        <v>2.3772000000000002</v>
      </c>
      <c r="EU35">
        <v>2.3536000000000001</v>
      </c>
      <c r="EV35">
        <v>2.1315</v>
      </c>
      <c r="EW35">
        <v>1.5669999999999999</v>
      </c>
      <c r="EX35">
        <v>1.7081999999999999</v>
      </c>
      <c r="EY35">
        <v>3.4432999999999998</v>
      </c>
      <c r="EZ35">
        <v>1.8447</v>
      </c>
      <c r="FA35">
        <v>2.8187000000000002</v>
      </c>
      <c r="FB35">
        <v>4.3140000000000001</v>
      </c>
      <c r="FC35">
        <v>3.4967999999999999</v>
      </c>
      <c r="FD35">
        <v>3.6101999999999999</v>
      </c>
      <c r="FE35">
        <v>4.4744000000000002</v>
      </c>
      <c r="FF35">
        <v>4.1395999999999997</v>
      </c>
      <c r="FG35">
        <v>3.1787999999999998</v>
      </c>
      <c r="FH35">
        <v>3.2734000000000001</v>
      </c>
      <c r="FI35">
        <v>3.3563000000000001</v>
      </c>
      <c r="FJ35">
        <v>4.4880000000000004</v>
      </c>
      <c r="FK35">
        <v>3.2259000000000002</v>
      </c>
      <c r="FL35">
        <v>3.3881999999999999</v>
      </c>
      <c r="FM35">
        <v>2.8130000000000002</v>
      </c>
      <c r="FN35">
        <v>1.8761000000000001</v>
      </c>
      <c r="FO35">
        <v>2.7277</v>
      </c>
      <c r="FP35">
        <v>3.4123000000000001</v>
      </c>
      <c r="FQ35">
        <v>3.4056999999999999</v>
      </c>
      <c r="FR35">
        <v>4.6916000000000002</v>
      </c>
      <c r="FS35">
        <v>4.4398</v>
      </c>
      <c r="FT35">
        <v>2.5613000000000001</v>
      </c>
      <c r="FU35">
        <v>4.3552999999999997</v>
      </c>
      <c r="FV35">
        <v>3.2917999999999998</v>
      </c>
      <c r="FW35">
        <v>4.165</v>
      </c>
      <c r="FX35">
        <v>3.6389</v>
      </c>
      <c r="FY35">
        <v>4.7013999999999996</v>
      </c>
      <c r="FZ35">
        <v>4.4993999999999996</v>
      </c>
      <c r="GA35">
        <v>2.7269999999999999</v>
      </c>
      <c r="GB35">
        <v>3.5918000000000001</v>
      </c>
      <c r="GC35">
        <v>3.2086999999999999</v>
      </c>
      <c r="GD35">
        <v>5.2945000000000002</v>
      </c>
      <c r="GE35">
        <v>6.0270999999999999</v>
      </c>
      <c r="GF35">
        <v>5.5879000000000003</v>
      </c>
      <c r="GG35">
        <v>4.4588999999999999</v>
      </c>
      <c r="GH35">
        <v>6.7042000000000002</v>
      </c>
      <c r="GI35">
        <v>5.3494000000000002</v>
      </c>
      <c r="GJ35">
        <v>5.4490999999999996</v>
      </c>
      <c r="GK35">
        <v>5.6814</v>
      </c>
      <c r="GL35">
        <v>5.9394999999999998</v>
      </c>
      <c r="GM35">
        <v>4.3680000000000003</v>
      </c>
      <c r="GN35">
        <v>4.2012999999999998</v>
      </c>
      <c r="GO35">
        <v>5.5434000000000001</v>
      </c>
      <c r="GP35">
        <v>7.242</v>
      </c>
      <c r="GQ35">
        <v>6.6878000000000002</v>
      </c>
      <c r="GR35">
        <v>7.1653000000000002</v>
      </c>
      <c r="GS35">
        <v>6.3814000000000002</v>
      </c>
      <c r="GT35">
        <v>5.3586</v>
      </c>
      <c r="GU35">
        <v>5.2477</v>
      </c>
      <c r="GV35">
        <v>5.6242999999999999</v>
      </c>
      <c r="GW35">
        <v>6.0472000000000001</v>
      </c>
      <c r="GX35">
        <v>6.9122000000000003</v>
      </c>
      <c r="GY35">
        <v>6.3512000000000004</v>
      </c>
      <c r="GZ35">
        <v>6.4241999999999999</v>
      </c>
      <c r="HA35">
        <v>6.5491000000000001</v>
      </c>
      <c r="HB35">
        <v>5.3460999999999999</v>
      </c>
      <c r="HC35">
        <v>7.5189000000000004</v>
      </c>
      <c r="HD35">
        <v>7.6919000000000004</v>
      </c>
      <c r="HE35">
        <v>7.3376000000000001</v>
      </c>
      <c r="HF35">
        <v>7.4554999999999998</v>
      </c>
      <c r="HG35">
        <v>7.1994999999999996</v>
      </c>
      <c r="HH35">
        <v>7.6138000000000003</v>
      </c>
      <c r="HI35">
        <v>7.3418999999999999</v>
      </c>
      <c r="HJ35">
        <v>7.5178000000000003</v>
      </c>
      <c r="HK35">
        <v>6.9119000000000002</v>
      </c>
      <c r="HL35">
        <v>6.67</v>
      </c>
      <c r="HM35">
        <v>7.2507000000000001</v>
      </c>
      <c r="HN35">
        <v>7.5918000000000001</v>
      </c>
      <c r="HO35">
        <v>8.8183000000000007</v>
      </c>
      <c r="HP35">
        <v>7.2538</v>
      </c>
      <c r="HQ35">
        <v>7.2168999999999999</v>
      </c>
      <c r="HR35">
        <v>6.3849</v>
      </c>
      <c r="HS35">
        <v>7.7927</v>
      </c>
      <c r="HT35">
        <v>7.6462000000000003</v>
      </c>
      <c r="HU35">
        <v>7.6539999999999999</v>
      </c>
      <c r="HV35">
        <v>8.0559999999999992</v>
      </c>
      <c r="HW35">
        <v>7.0130999999999997</v>
      </c>
      <c r="HX35">
        <v>6.0772000000000004</v>
      </c>
      <c r="HY35">
        <v>6.2572000000000001</v>
      </c>
      <c r="HZ35">
        <v>6.4188999999999998</v>
      </c>
      <c r="IA35">
        <v>6.5193000000000003</v>
      </c>
      <c r="IB35">
        <v>6.0460000000000003</v>
      </c>
      <c r="IC35">
        <v>6.8933999999999997</v>
      </c>
      <c r="ID35">
        <v>6.0842000000000001</v>
      </c>
      <c r="IE35">
        <v>3.9853000000000001</v>
      </c>
      <c r="IF35">
        <v>6.3596000000000004</v>
      </c>
      <c r="IG35">
        <v>4.6993999999999998</v>
      </c>
      <c r="IH35">
        <v>4.5712000000000002</v>
      </c>
      <c r="II35">
        <v>4.6215000000000002</v>
      </c>
      <c r="IJ35">
        <v>3.9262000000000001</v>
      </c>
      <c r="IK35">
        <v>3.6629999999999998</v>
      </c>
      <c r="IL35">
        <v>4.1986999999999997</v>
      </c>
      <c r="IM35">
        <v>4.6482000000000001</v>
      </c>
      <c r="IN35">
        <v>4.3150000000000004</v>
      </c>
      <c r="IO35">
        <v>7.1040999999999999</v>
      </c>
      <c r="IP35">
        <v>3.8380000000000001</v>
      </c>
      <c r="IQ35">
        <v>6.1577000000000002</v>
      </c>
      <c r="IR35">
        <v>4.8453999999999997</v>
      </c>
      <c r="IS35">
        <v>6.2130999999999998</v>
      </c>
      <c r="IT35">
        <v>6.9284999999999997</v>
      </c>
      <c r="IU35">
        <v>6.9912000000000001</v>
      </c>
      <c r="IV35">
        <v>7.4128999999999996</v>
      </c>
      <c r="IW35">
        <v>7.2805</v>
      </c>
      <c r="IX35">
        <v>6.5308999999999999</v>
      </c>
      <c r="IY35">
        <v>5.9508999999999999</v>
      </c>
      <c r="IZ35">
        <v>6.9511000000000003</v>
      </c>
      <c r="JA35">
        <v>7.3505000000000003</v>
      </c>
      <c r="JB35">
        <v>7.3002000000000002</v>
      </c>
      <c r="JC35">
        <v>7.4173999999999998</v>
      </c>
      <c r="JD35">
        <v>7.5601000000000003</v>
      </c>
      <c r="JE35">
        <v>3.5819000000000001</v>
      </c>
      <c r="JF35">
        <v>3.5743999999999998</v>
      </c>
      <c r="JG35">
        <v>4.0412999999999997</v>
      </c>
      <c r="JH35">
        <v>3.6213000000000002</v>
      </c>
      <c r="JI35">
        <v>2.6616</v>
      </c>
      <c r="JJ35">
        <v>3.2824</v>
      </c>
      <c r="JK35">
        <v>3.077</v>
      </c>
      <c r="JL35">
        <v>2.8138999999999998</v>
      </c>
      <c r="JM35">
        <v>3.6844999999999999</v>
      </c>
      <c r="JN35">
        <v>7.2263999999999999</v>
      </c>
      <c r="JO35">
        <v>3.7227000000000001</v>
      </c>
      <c r="JP35">
        <v>2.9554</v>
      </c>
      <c r="JQ35">
        <v>3.5257000000000001</v>
      </c>
      <c r="JR35">
        <v>3.8005</v>
      </c>
      <c r="JS35">
        <v>3.8054000000000001</v>
      </c>
      <c r="JT35">
        <v>3.9388999999999998</v>
      </c>
      <c r="JU35">
        <v>4.1657000000000002</v>
      </c>
      <c r="JV35">
        <v>4.1523000000000003</v>
      </c>
      <c r="JW35">
        <v>6.6210000000000004</v>
      </c>
      <c r="JX35">
        <v>6.5959000000000003</v>
      </c>
      <c r="JY35">
        <v>5.9078999999999997</v>
      </c>
      <c r="JZ35">
        <v>5.7920999999999996</v>
      </c>
      <c r="KA35">
        <v>6.6959999999999997</v>
      </c>
      <c r="KB35">
        <v>6.8571999999999997</v>
      </c>
      <c r="KC35">
        <v>6.7515999999999998</v>
      </c>
      <c r="KD35">
        <v>6.7744999999999997</v>
      </c>
      <c r="KE35">
        <v>6.3083</v>
      </c>
      <c r="KF35">
        <v>5.3818999999999999</v>
      </c>
      <c r="KG35">
        <v>5.4454000000000002</v>
      </c>
      <c r="KH35">
        <v>6.2133000000000003</v>
      </c>
      <c r="KI35">
        <v>6.0077999999999996</v>
      </c>
      <c r="KJ35">
        <v>4.7648000000000001</v>
      </c>
      <c r="KK35">
        <v>7.0766</v>
      </c>
      <c r="KL35">
        <v>6.5144000000000002</v>
      </c>
      <c r="KM35">
        <v>5.3101000000000003</v>
      </c>
      <c r="KN35">
        <v>5.9911000000000003</v>
      </c>
      <c r="KO35">
        <v>7.2111999999999998</v>
      </c>
      <c r="KP35">
        <v>6.7641</v>
      </c>
      <c r="KQ35">
        <v>6.0247000000000002</v>
      </c>
      <c r="KR35">
        <v>5.8761000000000001</v>
      </c>
      <c r="KS35">
        <v>4.6271000000000004</v>
      </c>
      <c r="KT35">
        <v>3.9557000000000002</v>
      </c>
      <c r="KU35">
        <v>5.4713000000000003</v>
      </c>
      <c r="KV35">
        <v>5.0216000000000003</v>
      </c>
      <c r="KW35">
        <v>5.2241999999999997</v>
      </c>
      <c r="KX35">
        <v>5.7266000000000004</v>
      </c>
      <c r="KY35">
        <v>5.1608999999999998</v>
      </c>
      <c r="KZ35">
        <v>3.5838999999999999</v>
      </c>
      <c r="LA35">
        <v>5.2420999999999998</v>
      </c>
      <c r="LB35">
        <v>5.0879000000000003</v>
      </c>
      <c r="LC35">
        <v>5.4949000000000003</v>
      </c>
      <c r="LD35">
        <v>5.5762999999999998</v>
      </c>
      <c r="LE35">
        <v>4.5278</v>
      </c>
      <c r="LF35">
        <v>5.3884999999999996</v>
      </c>
      <c r="LG35">
        <v>4.8490000000000002</v>
      </c>
      <c r="LH35">
        <v>6.1007999999999996</v>
      </c>
      <c r="LI35">
        <v>4.2637999999999998</v>
      </c>
      <c r="LJ35">
        <v>3.9918</v>
      </c>
      <c r="LK35">
        <v>4.1872999999999996</v>
      </c>
      <c r="LL35">
        <v>4.7565999999999997</v>
      </c>
    </row>
    <row r="36" spans="1:324">
      <c r="A36">
        <v>35</v>
      </c>
      <c r="B36">
        <v>4.3224999999999998</v>
      </c>
      <c r="C36">
        <v>2.1000999999999999</v>
      </c>
      <c r="D36">
        <v>1.9345000000000001</v>
      </c>
      <c r="E36">
        <v>3.6993</v>
      </c>
      <c r="F36">
        <v>3.0687000000000002</v>
      </c>
      <c r="G36">
        <v>4.0330000000000004</v>
      </c>
      <c r="H36">
        <v>4.8859000000000004</v>
      </c>
      <c r="I36">
        <v>2.3315999999999999</v>
      </c>
      <c r="J36">
        <v>3.4253</v>
      </c>
      <c r="K36">
        <v>4.1694000000000004</v>
      </c>
      <c r="L36">
        <v>2.9411</v>
      </c>
      <c r="M36">
        <v>3.2970000000000002</v>
      </c>
      <c r="N36">
        <v>3.9405999999999999</v>
      </c>
      <c r="O36">
        <v>5.1311</v>
      </c>
      <c r="P36">
        <v>2.8256000000000001</v>
      </c>
      <c r="Q36">
        <v>3.5846</v>
      </c>
      <c r="R36">
        <v>1.2547999999999999</v>
      </c>
      <c r="S36">
        <v>2.3277000000000001</v>
      </c>
      <c r="T36">
        <v>2.1566999999999998</v>
      </c>
      <c r="U36">
        <v>4.6555999999999997</v>
      </c>
      <c r="V36">
        <v>4.4848999999999997</v>
      </c>
      <c r="W36">
        <v>1.7197</v>
      </c>
      <c r="X36">
        <v>1.2415</v>
      </c>
      <c r="Y36">
        <v>2.4521999999999999</v>
      </c>
      <c r="Z36">
        <v>4.6203000000000003</v>
      </c>
      <c r="AA36">
        <v>1.7173</v>
      </c>
      <c r="AB36">
        <v>1.776</v>
      </c>
      <c r="AC36">
        <v>1.7665999999999999</v>
      </c>
      <c r="AD36">
        <v>1.6121000000000001</v>
      </c>
      <c r="AE36">
        <v>1.085</v>
      </c>
      <c r="AF36">
        <v>2.7519</v>
      </c>
      <c r="AG36">
        <v>2.2898000000000001</v>
      </c>
      <c r="AH36">
        <v>1.5742</v>
      </c>
      <c r="AI36">
        <v>3.4836999999999998</v>
      </c>
      <c r="AJ36">
        <v>1.6595</v>
      </c>
      <c r="AK36">
        <v>1.0107999999999999</v>
      </c>
      <c r="AL36">
        <v>2.5428999999999999</v>
      </c>
      <c r="AM36">
        <v>1.6386000000000001</v>
      </c>
      <c r="AN36">
        <v>1.4609000000000001</v>
      </c>
      <c r="AO36">
        <v>1.8133999999999999</v>
      </c>
      <c r="AP36">
        <v>1.5253000000000001</v>
      </c>
      <c r="AQ36">
        <v>1.1651</v>
      </c>
      <c r="AR36">
        <v>1.9328000000000001</v>
      </c>
      <c r="AS36">
        <v>3.3881000000000001</v>
      </c>
      <c r="AT36">
        <v>1.6848000000000001</v>
      </c>
      <c r="AU36">
        <v>1.6386000000000001</v>
      </c>
      <c r="AV36">
        <v>1.6884999999999999</v>
      </c>
      <c r="AW36">
        <v>2.2191999999999998</v>
      </c>
      <c r="AX36">
        <v>1.9011</v>
      </c>
      <c r="AY36">
        <v>2.5482999999999998</v>
      </c>
      <c r="AZ36">
        <v>1.8992</v>
      </c>
      <c r="BA36">
        <v>1.8387</v>
      </c>
      <c r="BB36">
        <v>2.2357999999999998</v>
      </c>
      <c r="BC36">
        <v>3.1642000000000001</v>
      </c>
      <c r="BD36">
        <v>0.99521000000000004</v>
      </c>
      <c r="BE36">
        <v>1.4961</v>
      </c>
      <c r="BF36">
        <v>3.4003000000000001</v>
      </c>
      <c r="BG36">
        <v>1.9386000000000001</v>
      </c>
      <c r="BH36">
        <v>2.0583</v>
      </c>
      <c r="BI36">
        <v>2.7292999999999998</v>
      </c>
      <c r="BJ36">
        <v>4.5907</v>
      </c>
      <c r="BK36">
        <v>2.431</v>
      </c>
      <c r="BL36">
        <v>2.7528999999999999</v>
      </c>
      <c r="BM36">
        <v>1.3499000000000001</v>
      </c>
      <c r="BN36">
        <v>3.0547</v>
      </c>
      <c r="BO36">
        <v>1.3447</v>
      </c>
      <c r="BP36">
        <v>4.8379000000000003</v>
      </c>
      <c r="BQ36">
        <v>0.89290999999999998</v>
      </c>
      <c r="BR36">
        <v>0.73734</v>
      </c>
      <c r="BS36">
        <v>1.4393</v>
      </c>
      <c r="BT36">
        <v>2.9609999999999999</v>
      </c>
      <c r="BU36">
        <v>1.8960999999999999</v>
      </c>
      <c r="BV36">
        <v>3.5480999999999998</v>
      </c>
      <c r="BW36">
        <v>1.2650999999999999</v>
      </c>
      <c r="BX36">
        <v>1.0883</v>
      </c>
      <c r="BY36">
        <v>1.7937000000000001</v>
      </c>
      <c r="BZ36">
        <v>2.3721000000000001</v>
      </c>
      <c r="CA36">
        <v>2.0076000000000001</v>
      </c>
      <c r="CB36">
        <v>1.8386</v>
      </c>
      <c r="CC36">
        <v>2.3925999999999998</v>
      </c>
      <c r="CD36">
        <v>2.3287</v>
      </c>
      <c r="CE36">
        <v>2.6406000000000001</v>
      </c>
      <c r="CF36">
        <v>2.4319999999999999</v>
      </c>
      <c r="CG36">
        <v>2.1821000000000002</v>
      </c>
      <c r="CH36">
        <v>1.4978</v>
      </c>
      <c r="CI36">
        <v>1.1560999999999999</v>
      </c>
      <c r="CJ36">
        <v>2.5322</v>
      </c>
      <c r="CK36">
        <v>2.3483000000000001</v>
      </c>
      <c r="CL36">
        <v>2.6507000000000001</v>
      </c>
      <c r="CM36">
        <v>2.9964</v>
      </c>
      <c r="CN36">
        <v>2.8885999999999998</v>
      </c>
      <c r="CO36">
        <v>3.5076999999999998</v>
      </c>
      <c r="CP36">
        <v>2.5327000000000002</v>
      </c>
      <c r="CQ36">
        <v>3.3426999999999998</v>
      </c>
      <c r="CR36">
        <v>3.7801</v>
      </c>
      <c r="CS36">
        <v>3.4243000000000001</v>
      </c>
      <c r="CT36">
        <v>3.9613</v>
      </c>
      <c r="CU36">
        <v>2.9348000000000001</v>
      </c>
      <c r="CV36">
        <v>3.145</v>
      </c>
      <c r="CW36">
        <v>4.6167999999999996</v>
      </c>
      <c r="CX36">
        <v>4.4965000000000002</v>
      </c>
      <c r="CY36">
        <v>4.9063999999999997</v>
      </c>
      <c r="CZ36">
        <v>4.6318999999999999</v>
      </c>
      <c r="DA36">
        <v>4.4782999999999999</v>
      </c>
      <c r="DB36">
        <v>3.7471999999999999</v>
      </c>
      <c r="DC36">
        <v>2.9662999999999999</v>
      </c>
      <c r="DD36">
        <v>4.3334000000000001</v>
      </c>
      <c r="DE36">
        <v>4.1912000000000003</v>
      </c>
      <c r="DF36">
        <v>4.4943999999999997</v>
      </c>
      <c r="DG36">
        <v>3.9554</v>
      </c>
      <c r="DH36">
        <v>4.2474999999999996</v>
      </c>
      <c r="DI36">
        <v>3.6291000000000002</v>
      </c>
      <c r="DJ36">
        <v>3.1154000000000002</v>
      </c>
      <c r="DK36">
        <v>4.2462999999999997</v>
      </c>
      <c r="DL36">
        <v>4.6341999999999999</v>
      </c>
      <c r="DM36">
        <v>4.5754999999999999</v>
      </c>
      <c r="DN36">
        <v>4.2759999999999998</v>
      </c>
      <c r="DO36">
        <v>4.2641</v>
      </c>
      <c r="DP36">
        <v>4.0848000000000004</v>
      </c>
      <c r="DQ36">
        <v>3.9020000000000001</v>
      </c>
      <c r="DR36">
        <v>4.0494000000000003</v>
      </c>
      <c r="DS36">
        <v>4.8734000000000002</v>
      </c>
      <c r="DT36">
        <v>4.8475000000000001</v>
      </c>
      <c r="DU36">
        <v>5.3300999999999998</v>
      </c>
      <c r="DV36">
        <v>4.7521000000000004</v>
      </c>
      <c r="DW36">
        <v>3.8512</v>
      </c>
      <c r="DX36">
        <v>5.2392000000000003</v>
      </c>
      <c r="DY36">
        <v>5.0430000000000001</v>
      </c>
      <c r="DZ36">
        <v>4.2389000000000001</v>
      </c>
      <c r="EA36">
        <v>4.3700999999999999</v>
      </c>
      <c r="EB36">
        <v>4.8075000000000001</v>
      </c>
      <c r="EC36">
        <v>2.9192</v>
      </c>
      <c r="ED36">
        <v>2.1707000000000001</v>
      </c>
      <c r="EE36">
        <v>2.5899000000000001</v>
      </c>
      <c r="EF36">
        <v>3.3439000000000001</v>
      </c>
      <c r="EG36">
        <v>2.2483</v>
      </c>
      <c r="EH36">
        <v>3.0129000000000001</v>
      </c>
      <c r="EI36">
        <v>2.4152</v>
      </c>
      <c r="EJ36">
        <v>1.6918</v>
      </c>
      <c r="EK36">
        <v>3.7248999999999999</v>
      </c>
      <c r="EL36">
        <v>2.7372999999999998</v>
      </c>
      <c r="EM36">
        <v>3.4070999999999998</v>
      </c>
      <c r="EN36">
        <v>1.7577</v>
      </c>
      <c r="EO36">
        <v>3.1898</v>
      </c>
      <c r="EP36">
        <v>2.1798999999999999</v>
      </c>
      <c r="EQ36">
        <v>2.9308999999999998</v>
      </c>
      <c r="ER36">
        <v>1.6547000000000001</v>
      </c>
      <c r="ES36">
        <v>2.0526</v>
      </c>
      <c r="ET36">
        <v>2.3622000000000001</v>
      </c>
      <c r="EU36">
        <v>2.2633000000000001</v>
      </c>
      <c r="EV36">
        <v>2.0548999999999999</v>
      </c>
      <c r="EW36">
        <v>1.4849000000000001</v>
      </c>
      <c r="EX36">
        <v>1.6096999999999999</v>
      </c>
      <c r="EY36">
        <v>3.4470999999999998</v>
      </c>
      <c r="EZ36">
        <v>1.7132000000000001</v>
      </c>
      <c r="FA36">
        <v>2.7004999999999999</v>
      </c>
      <c r="FB36">
        <v>4.4869000000000003</v>
      </c>
      <c r="FC36">
        <v>3.5689000000000002</v>
      </c>
      <c r="FD36">
        <v>3.6598000000000002</v>
      </c>
      <c r="FE36">
        <v>4.6867000000000001</v>
      </c>
      <c r="FF36">
        <v>4.2766000000000002</v>
      </c>
      <c r="FG36">
        <v>3.1101000000000001</v>
      </c>
      <c r="FH36">
        <v>3.2086999999999999</v>
      </c>
      <c r="FI36">
        <v>3.3153999999999999</v>
      </c>
      <c r="FJ36">
        <v>4.5903</v>
      </c>
      <c r="FK36">
        <v>3.1276000000000002</v>
      </c>
      <c r="FL36">
        <v>3.4464999999999999</v>
      </c>
      <c r="FM36">
        <v>2.7946</v>
      </c>
      <c r="FN36">
        <v>1.6498999999999999</v>
      </c>
      <c r="FO36">
        <v>2.5356999999999998</v>
      </c>
      <c r="FP36">
        <v>3.2816999999999998</v>
      </c>
      <c r="FQ36">
        <v>3.2307000000000001</v>
      </c>
      <c r="FR36">
        <v>4.5566000000000004</v>
      </c>
      <c r="FS36">
        <v>4.2958999999999996</v>
      </c>
      <c r="FT36">
        <v>2.3460999999999999</v>
      </c>
      <c r="FU36">
        <v>4.2992999999999997</v>
      </c>
      <c r="FV36">
        <v>3.2555999999999998</v>
      </c>
      <c r="FW36">
        <v>4.1086999999999998</v>
      </c>
      <c r="FX36">
        <v>3.5024999999999999</v>
      </c>
      <c r="FY36">
        <v>4.8376999999999999</v>
      </c>
      <c r="FZ36">
        <v>4.5533000000000001</v>
      </c>
      <c r="GA36">
        <v>2.6012</v>
      </c>
      <c r="GB36">
        <v>3.5323000000000002</v>
      </c>
      <c r="GC36">
        <v>2.9965000000000002</v>
      </c>
      <c r="GD36">
        <v>5.2332000000000001</v>
      </c>
      <c r="GE36">
        <v>6.2925000000000004</v>
      </c>
      <c r="GF36">
        <v>5.6393000000000004</v>
      </c>
      <c r="GG36">
        <v>4.0807000000000002</v>
      </c>
      <c r="GH36">
        <v>6.9629000000000003</v>
      </c>
      <c r="GI36">
        <v>5.1223000000000001</v>
      </c>
      <c r="GJ36">
        <v>5.2183000000000002</v>
      </c>
      <c r="GK36">
        <v>5.4283999999999999</v>
      </c>
      <c r="GL36">
        <v>5.7263999999999999</v>
      </c>
      <c r="GM36">
        <v>4.1013999999999999</v>
      </c>
      <c r="GN36">
        <v>3.8904000000000001</v>
      </c>
      <c r="GO36">
        <v>5.5347999999999997</v>
      </c>
      <c r="GP36">
        <v>7.2862</v>
      </c>
      <c r="GQ36">
        <v>6.46</v>
      </c>
      <c r="GR36">
        <v>7.1835000000000004</v>
      </c>
      <c r="GS36">
        <v>6.2992999999999997</v>
      </c>
      <c r="GT36">
        <v>5.0430000000000001</v>
      </c>
      <c r="GU36">
        <v>5.2145999999999999</v>
      </c>
      <c r="GV36">
        <v>5.6745000000000001</v>
      </c>
      <c r="GW36">
        <v>5.8521999999999998</v>
      </c>
      <c r="GX36">
        <v>6.7850000000000001</v>
      </c>
      <c r="GY36">
        <v>6.3394000000000004</v>
      </c>
      <c r="GZ36">
        <v>6.4409000000000001</v>
      </c>
      <c r="HA36">
        <v>6.7588999999999997</v>
      </c>
      <c r="HB36">
        <v>5.2889999999999997</v>
      </c>
      <c r="HC36">
        <v>7.7462999999999997</v>
      </c>
      <c r="HD36">
        <v>7.6573000000000002</v>
      </c>
      <c r="HE36">
        <v>7.2571000000000003</v>
      </c>
      <c r="HF36">
        <v>7.5689000000000002</v>
      </c>
      <c r="HG36">
        <v>7.2450999999999999</v>
      </c>
      <c r="HH36">
        <v>7.5990000000000002</v>
      </c>
      <c r="HI36">
        <v>7.6044</v>
      </c>
      <c r="HJ36">
        <v>7.5704000000000002</v>
      </c>
      <c r="HK36">
        <v>6.7130000000000001</v>
      </c>
      <c r="HL36">
        <v>6.8075000000000001</v>
      </c>
      <c r="HM36">
        <v>7.3745000000000003</v>
      </c>
      <c r="HN36">
        <v>7.5605000000000002</v>
      </c>
      <c r="HO36">
        <v>9.2540999999999993</v>
      </c>
      <c r="HP36">
        <v>7.3902000000000001</v>
      </c>
      <c r="HQ36">
        <v>6.9892000000000003</v>
      </c>
      <c r="HR36">
        <v>5.9988000000000001</v>
      </c>
      <c r="HS36">
        <v>7.9240000000000004</v>
      </c>
      <c r="HT36">
        <v>8.1379000000000001</v>
      </c>
      <c r="HU36">
        <v>7.5944000000000003</v>
      </c>
      <c r="HV36">
        <v>8.0153999999999996</v>
      </c>
      <c r="HW36">
        <v>6.7325999999999997</v>
      </c>
      <c r="HX36">
        <v>5.88</v>
      </c>
      <c r="HY36">
        <v>6.2270000000000003</v>
      </c>
      <c r="HZ36">
        <v>6.4123000000000001</v>
      </c>
      <c r="IA36">
        <v>6.4945000000000004</v>
      </c>
      <c r="IB36">
        <v>6.1424000000000003</v>
      </c>
      <c r="IC36">
        <v>6.9023000000000003</v>
      </c>
      <c r="ID36">
        <v>5.9810999999999996</v>
      </c>
      <c r="IE36">
        <v>3.7677</v>
      </c>
      <c r="IF36">
        <v>6.4372999999999996</v>
      </c>
      <c r="IG36">
        <v>4.6353999999999997</v>
      </c>
      <c r="IH36">
        <v>4.5353000000000003</v>
      </c>
      <c r="II36">
        <v>4.3966000000000003</v>
      </c>
      <c r="IJ36">
        <v>3.8159999999999998</v>
      </c>
      <c r="IK36">
        <v>3.3449</v>
      </c>
      <c r="IL36">
        <v>4.1711999999999998</v>
      </c>
      <c r="IM36">
        <v>4.5575999999999999</v>
      </c>
      <c r="IN36">
        <v>4.2896999999999998</v>
      </c>
      <c r="IO36">
        <v>7.0278999999999998</v>
      </c>
      <c r="IP36">
        <v>3.7702</v>
      </c>
      <c r="IQ36">
        <v>5.9397000000000002</v>
      </c>
      <c r="IR36">
        <v>4.6003999999999996</v>
      </c>
      <c r="IS36">
        <v>6.2483000000000004</v>
      </c>
      <c r="IT36">
        <v>6.8501000000000003</v>
      </c>
      <c r="IU36">
        <v>6.7359</v>
      </c>
      <c r="IV36">
        <v>7.3506999999999998</v>
      </c>
      <c r="IW36">
        <v>7.1285999999999996</v>
      </c>
      <c r="IX36">
        <v>6.2977999999999996</v>
      </c>
      <c r="IY36">
        <v>5.5480999999999998</v>
      </c>
      <c r="IZ36">
        <v>6.6997999999999998</v>
      </c>
      <c r="JA36">
        <v>7.2084000000000001</v>
      </c>
      <c r="JB36">
        <v>7.165</v>
      </c>
      <c r="JC36">
        <v>7.2816999999999998</v>
      </c>
      <c r="JD36">
        <v>7.5244999999999997</v>
      </c>
      <c r="JE36">
        <v>3.4272999999999998</v>
      </c>
      <c r="JF36">
        <v>3.4849000000000001</v>
      </c>
      <c r="JG36">
        <v>3.9628000000000001</v>
      </c>
      <c r="JH36">
        <v>3.4464000000000001</v>
      </c>
      <c r="JI36">
        <v>2.4847000000000001</v>
      </c>
      <c r="JJ36">
        <v>2.9853999999999998</v>
      </c>
      <c r="JK36">
        <v>2.9706999999999999</v>
      </c>
      <c r="JL36">
        <v>2.5971000000000002</v>
      </c>
      <c r="JM36">
        <v>3.5375999999999999</v>
      </c>
      <c r="JN36">
        <v>7.1296999999999997</v>
      </c>
      <c r="JO36">
        <v>3.5836000000000001</v>
      </c>
      <c r="JP36">
        <v>2.8687</v>
      </c>
      <c r="JQ36">
        <v>3.4056999999999999</v>
      </c>
      <c r="JR36">
        <v>3.7118000000000002</v>
      </c>
      <c r="JS36">
        <v>3.7357</v>
      </c>
      <c r="JT36">
        <v>3.8359999999999999</v>
      </c>
      <c r="JU36">
        <v>4.0617000000000001</v>
      </c>
      <c r="JV36">
        <v>4.016</v>
      </c>
      <c r="JW36">
        <v>6.3456000000000001</v>
      </c>
      <c r="JX36">
        <v>6.5335000000000001</v>
      </c>
      <c r="JY36">
        <v>5.3446999999999996</v>
      </c>
      <c r="JZ36">
        <v>5.3108000000000004</v>
      </c>
      <c r="KA36">
        <v>6.7934000000000001</v>
      </c>
      <c r="KB36">
        <v>6.609</v>
      </c>
      <c r="KC36">
        <v>6.8369999999999997</v>
      </c>
      <c r="KD36">
        <v>6.5945</v>
      </c>
      <c r="KE36">
        <v>5.9828000000000001</v>
      </c>
      <c r="KF36">
        <v>4.8353999999999999</v>
      </c>
      <c r="KG36">
        <v>5.0994999999999999</v>
      </c>
      <c r="KH36">
        <v>5.9391999999999996</v>
      </c>
      <c r="KI36">
        <v>5.6871999999999998</v>
      </c>
      <c r="KJ36">
        <v>4.5807000000000002</v>
      </c>
      <c r="KK36">
        <v>7.0772000000000004</v>
      </c>
      <c r="KL36">
        <v>6.3262</v>
      </c>
      <c r="KM36">
        <v>4.7225000000000001</v>
      </c>
      <c r="KN36">
        <v>5.8493000000000004</v>
      </c>
      <c r="KO36">
        <v>7.1604999999999999</v>
      </c>
      <c r="KP36">
        <v>6.5359999999999996</v>
      </c>
      <c r="KQ36">
        <v>5.7759</v>
      </c>
      <c r="KR36">
        <v>5.5266999999999999</v>
      </c>
      <c r="KS36">
        <v>4.0507999999999997</v>
      </c>
      <c r="KT36">
        <v>3.3477999999999999</v>
      </c>
      <c r="KU36">
        <v>5.2760999999999996</v>
      </c>
      <c r="KV36">
        <v>4.6810999999999998</v>
      </c>
      <c r="KW36">
        <v>4.8808999999999996</v>
      </c>
      <c r="KX36">
        <v>5.3731999999999998</v>
      </c>
      <c r="KY36">
        <v>4.8951000000000002</v>
      </c>
      <c r="KZ36">
        <v>3.0019</v>
      </c>
      <c r="LA36">
        <v>5.1079999999999997</v>
      </c>
      <c r="LB36">
        <v>4.8672000000000004</v>
      </c>
      <c r="LC36">
        <v>5.1950000000000003</v>
      </c>
      <c r="LD36">
        <v>5.3276000000000003</v>
      </c>
      <c r="LE36">
        <v>3.9771999999999998</v>
      </c>
      <c r="LF36">
        <v>5.1398999999999999</v>
      </c>
      <c r="LG36">
        <v>4.5884</v>
      </c>
      <c r="LH36">
        <v>6.1544999999999996</v>
      </c>
      <c r="LI36">
        <v>3.8856999999999999</v>
      </c>
      <c r="LJ36">
        <v>3.5550000000000002</v>
      </c>
      <c r="LK36">
        <v>3.6587999999999998</v>
      </c>
      <c r="LL36">
        <v>4.3541999999999996</v>
      </c>
    </row>
    <row r="37" spans="1:324">
      <c r="A37">
        <v>36</v>
      </c>
      <c r="B37">
        <v>4.0343999999999998</v>
      </c>
      <c r="C37">
        <v>1.6913</v>
      </c>
      <c r="D37">
        <v>1.6001000000000001</v>
      </c>
      <c r="E37">
        <v>3.1543000000000001</v>
      </c>
      <c r="F37">
        <v>2.6467000000000001</v>
      </c>
      <c r="G37">
        <v>3.5501999999999998</v>
      </c>
      <c r="H37">
        <v>4.5178000000000003</v>
      </c>
      <c r="I37">
        <v>2.0247000000000002</v>
      </c>
      <c r="J37">
        <v>3.1756000000000002</v>
      </c>
      <c r="K37">
        <v>3.9449000000000001</v>
      </c>
      <c r="L37">
        <v>2.4552999999999998</v>
      </c>
      <c r="M37">
        <v>2.6726000000000001</v>
      </c>
      <c r="N37">
        <v>3.5760000000000001</v>
      </c>
      <c r="O37">
        <v>4.8855000000000004</v>
      </c>
      <c r="P37">
        <v>2.5430999999999999</v>
      </c>
      <c r="Q37">
        <v>3.1619999999999999</v>
      </c>
      <c r="R37">
        <v>1.0882000000000001</v>
      </c>
      <c r="S37">
        <v>1.9961</v>
      </c>
      <c r="T37">
        <v>1.8079000000000001</v>
      </c>
      <c r="U37">
        <v>4.3136999999999999</v>
      </c>
      <c r="V37">
        <v>3.9763000000000002</v>
      </c>
      <c r="W37">
        <v>1.5014000000000001</v>
      </c>
      <c r="X37">
        <v>1.0335000000000001</v>
      </c>
      <c r="Y37">
        <v>2.1840000000000002</v>
      </c>
      <c r="Z37">
        <v>4.5145999999999997</v>
      </c>
      <c r="AA37">
        <v>1.5127999999999999</v>
      </c>
      <c r="AB37">
        <v>1.5916999999999999</v>
      </c>
      <c r="AC37">
        <v>1.6049</v>
      </c>
      <c r="AD37">
        <v>1.4457</v>
      </c>
      <c r="AE37">
        <v>0.93579999999999997</v>
      </c>
      <c r="AF37">
        <v>2.6421000000000001</v>
      </c>
      <c r="AG37">
        <v>1.9079999999999999</v>
      </c>
      <c r="AH37">
        <v>1.4453</v>
      </c>
      <c r="AI37">
        <v>3.1124000000000001</v>
      </c>
      <c r="AJ37">
        <v>1.5125</v>
      </c>
      <c r="AK37">
        <v>0.87668000000000001</v>
      </c>
      <c r="AL37">
        <v>2.3330000000000002</v>
      </c>
      <c r="AM37">
        <v>1.4165000000000001</v>
      </c>
      <c r="AN37">
        <v>1.3654999999999999</v>
      </c>
      <c r="AO37">
        <v>1.6585000000000001</v>
      </c>
      <c r="AP37">
        <v>1.3672</v>
      </c>
      <c r="AQ37">
        <v>1.0105</v>
      </c>
      <c r="AR37">
        <v>1.8677999999999999</v>
      </c>
      <c r="AS37">
        <v>3.3376000000000001</v>
      </c>
      <c r="AT37">
        <v>1.5216000000000001</v>
      </c>
      <c r="AU37">
        <v>1.5355000000000001</v>
      </c>
      <c r="AV37">
        <v>1.5503</v>
      </c>
      <c r="AW37">
        <v>1.9710000000000001</v>
      </c>
      <c r="AX37">
        <v>1.6308</v>
      </c>
      <c r="AY37">
        <v>2.5623</v>
      </c>
      <c r="AZ37">
        <v>1.7830999999999999</v>
      </c>
      <c r="BA37">
        <v>1.7751999999999999</v>
      </c>
      <c r="BB37">
        <v>2.0432000000000001</v>
      </c>
      <c r="BC37">
        <v>2.988</v>
      </c>
      <c r="BD37">
        <v>0.9153</v>
      </c>
      <c r="BE37">
        <v>1.5127999999999999</v>
      </c>
      <c r="BF37">
        <v>3.2404000000000002</v>
      </c>
      <c r="BG37">
        <v>1.8654999999999999</v>
      </c>
      <c r="BH37">
        <v>1.8939999999999999</v>
      </c>
      <c r="BI37">
        <v>2.7223999999999999</v>
      </c>
      <c r="BJ37">
        <v>4.3311000000000002</v>
      </c>
      <c r="BK37">
        <v>2.3267000000000002</v>
      </c>
      <c r="BL37">
        <v>2.6097000000000001</v>
      </c>
      <c r="BM37">
        <v>1.2911999999999999</v>
      </c>
      <c r="BN37">
        <v>2.8673000000000002</v>
      </c>
      <c r="BO37">
        <v>1.28</v>
      </c>
      <c r="BP37">
        <v>4.7394999999999996</v>
      </c>
      <c r="BQ37">
        <v>0.78825000000000001</v>
      </c>
      <c r="BR37">
        <v>0.66576999999999997</v>
      </c>
      <c r="BS37">
        <v>1.4075</v>
      </c>
      <c r="BT37">
        <v>2.8279999999999998</v>
      </c>
      <c r="BU37">
        <v>2.0243000000000002</v>
      </c>
      <c r="BV37">
        <v>3.3189000000000002</v>
      </c>
      <c r="BW37">
        <v>1.1362000000000001</v>
      </c>
      <c r="BX37">
        <v>1.0116000000000001</v>
      </c>
      <c r="BY37">
        <v>1.7886</v>
      </c>
      <c r="BZ37">
        <v>2.2517999999999998</v>
      </c>
      <c r="CA37">
        <v>1.9673</v>
      </c>
      <c r="CB37">
        <v>1.7786</v>
      </c>
      <c r="CC37">
        <v>2.4140000000000001</v>
      </c>
      <c r="CD37">
        <v>2.2425000000000002</v>
      </c>
      <c r="CE37">
        <v>2.6457000000000002</v>
      </c>
      <c r="CF37">
        <v>2.3866999999999998</v>
      </c>
      <c r="CG37">
        <v>2.1065999999999998</v>
      </c>
      <c r="CH37">
        <v>1.4341999999999999</v>
      </c>
      <c r="CI37">
        <v>1.0294000000000001</v>
      </c>
      <c r="CJ37">
        <v>2.4773000000000001</v>
      </c>
      <c r="CK37">
        <v>2.2892000000000001</v>
      </c>
      <c r="CL37">
        <v>2.6097999999999999</v>
      </c>
      <c r="CM37">
        <v>2.9786000000000001</v>
      </c>
      <c r="CN37">
        <v>2.8304999999999998</v>
      </c>
      <c r="CO37">
        <v>3.2605</v>
      </c>
      <c r="CP37">
        <v>2.1974999999999998</v>
      </c>
      <c r="CQ37">
        <v>3.1675</v>
      </c>
      <c r="CR37">
        <v>3.5497000000000001</v>
      </c>
      <c r="CS37">
        <v>3.1957</v>
      </c>
      <c r="CT37">
        <v>3.8182</v>
      </c>
      <c r="CU37">
        <v>2.6821999999999999</v>
      </c>
      <c r="CV37">
        <v>2.8906999999999998</v>
      </c>
      <c r="CW37">
        <v>4.3556999999999997</v>
      </c>
      <c r="CX37">
        <v>4.2366000000000001</v>
      </c>
      <c r="CY37">
        <v>4.6553000000000004</v>
      </c>
      <c r="CZ37">
        <v>4.3602999999999996</v>
      </c>
      <c r="DA37">
        <v>4.3209999999999997</v>
      </c>
      <c r="DB37">
        <v>3.5905999999999998</v>
      </c>
      <c r="DC37">
        <v>2.8449</v>
      </c>
      <c r="DD37">
        <v>4.2114000000000003</v>
      </c>
      <c r="DE37">
        <v>4.0784000000000002</v>
      </c>
      <c r="DF37">
        <v>4.4082999999999997</v>
      </c>
      <c r="DG37">
        <v>3.8105000000000002</v>
      </c>
      <c r="DH37">
        <v>4.1520999999999999</v>
      </c>
      <c r="DI37">
        <v>3.5346000000000002</v>
      </c>
      <c r="DJ37">
        <v>2.9417</v>
      </c>
      <c r="DK37">
        <v>4.1134000000000004</v>
      </c>
      <c r="DL37">
        <v>4.5609000000000002</v>
      </c>
      <c r="DM37">
        <v>4.4840999999999998</v>
      </c>
      <c r="DN37">
        <v>4.2149000000000001</v>
      </c>
      <c r="DO37">
        <v>4.1710000000000003</v>
      </c>
      <c r="DP37">
        <v>3.9843000000000002</v>
      </c>
      <c r="DQ37">
        <v>3.6078999999999999</v>
      </c>
      <c r="DR37">
        <v>3.8388</v>
      </c>
      <c r="DS37">
        <v>4.6016000000000004</v>
      </c>
      <c r="DT37">
        <v>4.5975000000000001</v>
      </c>
      <c r="DU37">
        <v>5.0526</v>
      </c>
      <c r="DV37">
        <v>4.4443000000000001</v>
      </c>
      <c r="DW37">
        <v>3.5182000000000002</v>
      </c>
      <c r="DX37">
        <v>4.9608999999999996</v>
      </c>
      <c r="DY37">
        <v>4.7840999999999996</v>
      </c>
      <c r="DZ37">
        <v>4.1736000000000004</v>
      </c>
      <c r="EA37">
        <v>4.3015999999999996</v>
      </c>
      <c r="EB37">
        <v>4.7195999999999998</v>
      </c>
      <c r="EC37">
        <v>2.7696999999999998</v>
      </c>
      <c r="ED37">
        <v>1.9655</v>
      </c>
      <c r="EE37">
        <v>2.4961000000000002</v>
      </c>
      <c r="EF37">
        <v>3.3088000000000002</v>
      </c>
      <c r="EG37">
        <v>2.1657000000000002</v>
      </c>
      <c r="EH37">
        <v>2.8172999999999999</v>
      </c>
      <c r="EI37">
        <v>2.2793999999999999</v>
      </c>
      <c r="EJ37">
        <v>1.5378000000000001</v>
      </c>
      <c r="EK37">
        <v>3.5958999999999999</v>
      </c>
      <c r="EL37">
        <v>2.6768000000000001</v>
      </c>
      <c r="EM37">
        <v>3.2787000000000002</v>
      </c>
      <c r="EN37">
        <v>1.6141000000000001</v>
      </c>
      <c r="EO37">
        <v>3.0657999999999999</v>
      </c>
      <c r="EP37">
        <v>2.1208999999999998</v>
      </c>
      <c r="EQ37">
        <v>2.8163</v>
      </c>
      <c r="ER37">
        <v>2.0882999999999998</v>
      </c>
      <c r="ES37">
        <v>2.0962999999999998</v>
      </c>
      <c r="ET37">
        <v>2.3008999999999999</v>
      </c>
      <c r="EU37">
        <v>2.1579000000000002</v>
      </c>
      <c r="EV37">
        <v>1.9751000000000001</v>
      </c>
      <c r="EW37">
        <v>1.417</v>
      </c>
      <c r="EX37">
        <v>1.5</v>
      </c>
      <c r="EY37">
        <v>3.2002000000000002</v>
      </c>
      <c r="EZ37">
        <v>1.5597000000000001</v>
      </c>
      <c r="FA37">
        <v>2.4152</v>
      </c>
      <c r="FB37">
        <v>4.4196999999999997</v>
      </c>
      <c r="FC37">
        <v>3.4318</v>
      </c>
      <c r="FD37">
        <v>3.5091999999999999</v>
      </c>
      <c r="FE37">
        <v>4.5746000000000002</v>
      </c>
      <c r="FF37">
        <v>4.1241000000000003</v>
      </c>
      <c r="FG37">
        <v>2.8199000000000001</v>
      </c>
      <c r="FH37">
        <v>3.1791999999999998</v>
      </c>
      <c r="FI37">
        <v>3.0947</v>
      </c>
      <c r="FJ37">
        <v>4.4721000000000002</v>
      </c>
      <c r="FK37">
        <v>2.8866999999999998</v>
      </c>
      <c r="FL37">
        <v>3.3635000000000002</v>
      </c>
      <c r="FM37">
        <v>2.7559999999999998</v>
      </c>
      <c r="FN37">
        <v>1.4329000000000001</v>
      </c>
      <c r="FO37">
        <v>2.3371</v>
      </c>
      <c r="FP37">
        <v>3.0884999999999998</v>
      </c>
      <c r="FQ37">
        <v>2.9931999999999999</v>
      </c>
      <c r="FR37">
        <v>4.0972999999999997</v>
      </c>
      <c r="FS37">
        <v>3.8367</v>
      </c>
      <c r="FT37">
        <v>2.1343999999999999</v>
      </c>
      <c r="FU37">
        <v>3.98</v>
      </c>
      <c r="FV37">
        <v>3.2052</v>
      </c>
      <c r="FW37">
        <v>3.8159000000000001</v>
      </c>
      <c r="FX37">
        <v>3.2938999999999998</v>
      </c>
      <c r="FY37">
        <v>4.6452999999999998</v>
      </c>
      <c r="FZ37">
        <v>4.2291999999999996</v>
      </c>
      <c r="GA37">
        <v>2.4590999999999998</v>
      </c>
      <c r="GB37">
        <v>3.4407000000000001</v>
      </c>
      <c r="GC37">
        <v>2.7913999999999999</v>
      </c>
      <c r="GD37">
        <v>5.1326999999999998</v>
      </c>
      <c r="GE37">
        <v>6.1525999999999996</v>
      </c>
      <c r="GF37">
        <v>5.0189000000000004</v>
      </c>
      <c r="GG37">
        <v>3.4725000000000001</v>
      </c>
      <c r="GH37">
        <v>6.8437999999999999</v>
      </c>
      <c r="GI37">
        <v>4.5255000000000001</v>
      </c>
      <c r="GJ37">
        <v>4.5239000000000003</v>
      </c>
      <c r="GK37">
        <v>4.7325999999999997</v>
      </c>
      <c r="GL37">
        <v>5.0068999999999999</v>
      </c>
      <c r="GM37">
        <v>3.7284000000000002</v>
      </c>
      <c r="GN37">
        <v>3.2841999999999998</v>
      </c>
      <c r="GO37">
        <v>5.2047999999999996</v>
      </c>
      <c r="GP37">
        <v>6.8105000000000002</v>
      </c>
      <c r="GQ37">
        <v>5.8526999999999996</v>
      </c>
      <c r="GR37">
        <v>6.8011999999999997</v>
      </c>
      <c r="GS37">
        <v>5.7820999999999998</v>
      </c>
      <c r="GT37">
        <v>4.5320999999999998</v>
      </c>
      <c r="GU37">
        <v>4.9119999999999999</v>
      </c>
      <c r="GV37">
        <v>5.4412000000000003</v>
      </c>
      <c r="GW37">
        <v>5.2911999999999999</v>
      </c>
      <c r="GX37">
        <v>6.2561999999999998</v>
      </c>
      <c r="GY37">
        <v>5.9340000000000002</v>
      </c>
      <c r="GZ37">
        <v>6.1062000000000003</v>
      </c>
      <c r="HA37">
        <v>6.4546999999999999</v>
      </c>
      <c r="HB37">
        <v>4.8388999999999998</v>
      </c>
      <c r="HC37">
        <v>7.5011000000000001</v>
      </c>
      <c r="HD37">
        <v>7.1738</v>
      </c>
      <c r="HE37">
        <v>6.7766000000000002</v>
      </c>
      <c r="HF37">
        <v>7.1651999999999996</v>
      </c>
      <c r="HG37">
        <v>6.7873000000000001</v>
      </c>
      <c r="HH37">
        <v>7.0392999999999999</v>
      </c>
      <c r="HI37">
        <v>7.4310999999999998</v>
      </c>
      <c r="HJ37">
        <v>7.0789999999999997</v>
      </c>
      <c r="HK37">
        <v>5.8334000000000001</v>
      </c>
      <c r="HL37">
        <v>6.5420999999999996</v>
      </c>
      <c r="HM37">
        <v>6.9763999999999999</v>
      </c>
      <c r="HN37">
        <v>6.9516999999999998</v>
      </c>
      <c r="HO37">
        <v>9.0617999999999999</v>
      </c>
      <c r="HP37">
        <v>7.0804999999999998</v>
      </c>
      <c r="HQ37">
        <v>6.2049000000000003</v>
      </c>
      <c r="HR37">
        <v>5.2447999999999997</v>
      </c>
      <c r="HS37">
        <v>7.5433000000000003</v>
      </c>
      <c r="HT37">
        <v>7.8038999999999996</v>
      </c>
      <c r="HU37">
        <v>7.8375000000000004</v>
      </c>
      <c r="HV37">
        <v>6.8049999999999997</v>
      </c>
      <c r="HW37">
        <v>5.4019000000000004</v>
      </c>
      <c r="HX37">
        <v>4.6618000000000004</v>
      </c>
      <c r="HY37">
        <v>5.1653000000000002</v>
      </c>
      <c r="HZ37">
        <v>5.3296999999999999</v>
      </c>
      <c r="IA37">
        <v>5.3814000000000002</v>
      </c>
      <c r="IB37">
        <v>5.2760999999999996</v>
      </c>
      <c r="IC37">
        <v>5.8101000000000003</v>
      </c>
      <c r="ID37">
        <v>4.8592000000000004</v>
      </c>
      <c r="IE37">
        <v>3.4643000000000002</v>
      </c>
      <c r="IF37">
        <v>5.4962999999999997</v>
      </c>
      <c r="IG37">
        <v>4.4489000000000001</v>
      </c>
      <c r="IH37">
        <v>4.4676</v>
      </c>
      <c r="II37">
        <v>4.1012000000000004</v>
      </c>
      <c r="IJ37">
        <v>3.6246</v>
      </c>
      <c r="IK37">
        <v>3.2029999999999998</v>
      </c>
      <c r="IL37">
        <v>4.2595000000000001</v>
      </c>
      <c r="IM37">
        <v>4.3808999999999996</v>
      </c>
      <c r="IN37">
        <v>4.2484000000000002</v>
      </c>
      <c r="IO37">
        <v>5.7991999999999999</v>
      </c>
      <c r="IP37">
        <v>3.7360000000000002</v>
      </c>
      <c r="IQ37">
        <v>4.8262</v>
      </c>
      <c r="IR37">
        <v>3.35</v>
      </c>
      <c r="IS37">
        <v>5.2606999999999999</v>
      </c>
      <c r="IT37">
        <v>5.6155999999999997</v>
      </c>
      <c r="IU37">
        <v>5.4264999999999999</v>
      </c>
      <c r="IV37">
        <v>6.0816999999999997</v>
      </c>
      <c r="IW37">
        <v>5.8669000000000002</v>
      </c>
      <c r="IX37">
        <v>5.1512000000000002</v>
      </c>
      <c r="IY37">
        <v>4.1589</v>
      </c>
      <c r="IZ37">
        <v>5.4244000000000003</v>
      </c>
      <c r="JA37">
        <v>5.9272</v>
      </c>
      <c r="JB37">
        <v>5.8949999999999996</v>
      </c>
      <c r="JC37">
        <v>6.0145</v>
      </c>
      <c r="JD37">
        <v>6.3032000000000004</v>
      </c>
      <c r="JE37">
        <v>3.2477999999999998</v>
      </c>
      <c r="JF37">
        <v>3.3165</v>
      </c>
      <c r="JG37">
        <v>3.8184</v>
      </c>
      <c r="JH37">
        <v>3.2481</v>
      </c>
      <c r="JI37">
        <v>2.5863</v>
      </c>
      <c r="JJ37">
        <v>2.6678000000000002</v>
      </c>
      <c r="JK37">
        <v>2.8096999999999999</v>
      </c>
      <c r="JL37">
        <v>2.6065999999999998</v>
      </c>
      <c r="JM37">
        <v>3.3614999999999999</v>
      </c>
      <c r="JN37">
        <v>5.8794000000000004</v>
      </c>
      <c r="JO37">
        <v>3.3597000000000001</v>
      </c>
      <c r="JP37">
        <v>2.7136999999999998</v>
      </c>
      <c r="JQ37">
        <v>3.2275999999999998</v>
      </c>
      <c r="JR37">
        <v>3.5150999999999999</v>
      </c>
      <c r="JS37">
        <v>3.5688</v>
      </c>
      <c r="JT37">
        <v>3.6545999999999998</v>
      </c>
      <c r="JU37">
        <v>3.9028</v>
      </c>
      <c r="JV37">
        <v>3.8664000000000001</v>
      </c>
      <c r="JW37">
        <v>5.1036999999999999</v>
      </c>
      <c r="JX37">
        <v>5.5305</v>
      </c>
      <c r="JY37">
        <v>4.0206</v>
      </c>
      <c r="JZ37">
        <v>3.6496</v>
      </c>
      <c r="KA37">
        <v>5.6055000000000001</v>
      </c>
      <c r="KB37">
        <v>5.3108000000000004</v>
      </c>
      <c r="KC37">
        <v>5.7950999999999997</v>
      </c>
      <c r="KD37">
        <v>5.4793000000000003</v>
      </c>
      <c r="KE37">
        <v>5.0313999999999997</v>
      </c>
      <c r="KF37">
        <v>3.7534000000000001</v>
      </c>
      <c r="KG37">
        <v>3.5436999999999999</v>
      </c>
      <c r="KH37">
        <v>4.7121000000000004</v>
      </c>
      <c r="KI37">
        <v>4.5698999999999996</v>
      </c>
      <c r="KJ37">
        <v>3.4948999999999999</v>
      </c>
      <c r="KK37">
        <v>6.0408999999999997</v>
      </c>
      <c r="KL37">
        <v>5.2248000000000001</v>
      </c>
      <c r="KM37">
        <v>3.5912999999999999</v>
      </c>
      <c r="KN37">
        <v>4.7758000000000003</v>
      </c>
      <c r="KO37">
        <v>5.9829999999999997</v>
      </c>
      <c r="KP37">
        <v>6.2519999999999998</v>
      </c>
      <c r="KQ37">
        <v>4.6468999999999996</v>
      </c>
      <c r="KR37">
        <v>4.4108999999999998</v>
      </c>
      <c r="KS37">
        <v>3.1084999999999998</v>
      </c>
      <c r="KT37">
        <v>2.1779999999999999</v>
      </c>
      <c r="KU37">
        <v>4.1618000000000004</v>
      </c>
      <c r="KV37">
        <v>3.5447000000000002</v>
      </c>
      <c r="KW37">
        <v>3.6901000000000002</v>
      </c>
      <c r="KX37">
        <v>4.2827000000000002</v>
      </c>
      <c r="KY37">
        <v>3.7970000000000002</v>
      </c>
      <c r="KZ37">
        <v>1.8419000000000001</v>
      </c>
      <c r="LA37">
        <v>3.9921000000000002</v>
      </c>
      <c r="LB37">
        <v>3.7557</v>
      </c>
      <c r="LC37">
        <v>4.0959000000000003</v>
      </c>
      <c r="LD37">
        <v>4.2961</v>
      </c>
      <c r="LE37">
        <v>3.0764999999999998</v>
      </c>
      <c r="LF37">
        <v>4.1029999999999998</v>
      </c>
      <c r="LG37">
        <v>3.5194000000000001</v>
      </c>
      <c r="LH37">
        <v>4.9865000000000004</v>
      </c>
      <c r="LI37">
        <v>2.8612000000000002</v>
      </c>
      <c r="LJ37">
        <v>2.5964999999999998</v>
      </c>
      <c r="LK37">
        <v>2.7521</v>
      </c>
      <c r="LL37">
        <v>3.7789000000000001</v>
      </c>
    </row>
    <row r="38" spans="1:324">
      <c r="A38">
        <v>37</v>
      </c>
      <c r="B38">
        <v>3.7595999999999998</v>
      </c>
      <c r="C38">
        <v>1.1800999999999999</v>
      </c>
      <c r="D38">
        <v>1.2486999999999999</v>
      </c>
      <c r="E38">
        <v>2.4188000000000001</v>
      </c>
      <c r="F38">
        <v>2.3763000000000001</v>
      </c>
      <c r="G38">
        <v>3.0024000000000002</v>
      </c>
      <c r="H38">
        <v>4.2244000000000002</v>
      </c>
      <c r="I38">
        <v>1.7183999999999999</v>
      </c>
      <c r="J38">
        <v>3.1324000000000001</v>
      </c>
      <c r="K38">
        <v>3.8589000000000002</v>
      </c>
      <c r="L38">
        <v>1.7746999999999999</v>
      </c>
      <c r="M38">
        <v>1.9162999999999999</v>
      </c>
      <c r="N38">
        <v>3.3780999999999999</v>
      </c>
      <c r="O38">
        <v>4.0994999999999999</v>
      </c>
      <c r="P38">
        <v>2.2864</v>
      </c>
      <c r="Q38">
        <v>2.4958</v>
      </c>
      <c r="R38">
        <v>0.97757000000000005</v>
      </c>
      <c r="S38">
        <v>1.4964999999999999</v>
      </c>
      <c r="T38">
        <v>1.3156000000000001</v>
      </c>
      <c r="U38">
        <v>3.4712000000000001</v>
      </c>
      <c r="V38">
        <v>3.0905999999999998</v>
      </c>
      <c r="W38">
        <v>1.4004000000000001</v>
      </c>
      <c r="X38">
        <v>0.74927999999999995</v>
      </c>
      <c r="Y38">
        <v>1.7261</v>
      </c>
      <c r="Z38">
        <v>4.7984999999999998</v>
      </c>
      <c r="AA38">
        <v>1.3360000000000001</v>
      </c>
      <c r="AB38">
        <v>1.5706</v>
      </c>
      <c r="AC38">
        <v>1.4898</v>
      </c>
      <c r="AD38">
        <v>1.3455999999999999</v>
      </c>
      <c r="AE38">
        <v>0.72646999999999995</v>
      </c>
      <c r="AF38">
        <v>2.6013000000000002</v>
      </c>
      <c r="AG38">
        <v>1.3192999999999999</v>
      </c>
      <c r="AH38">
        <v>1.2609999999999999</v>
      </c>
      <c r="AI38">
        <v>2.3125</v>
      </c>
      <c r="AJ38">
        <v>1.4821</v>
      </c>
      <c r="AK38">
        <v>0.70335999999999999</v>
      </c>
      <c r="AL38">
        <v>1.9363999999999999</v>
      </c>
      <c r="AM38">
        <v>1.0887</v>
      </c>
      <c r="AN38">
        <v>1.226</v>
      </c>
      <c r="AO38">
        <v>1.3738999999999999</v>
      </c>
      <c r="AP38">
        <v>1.3025</v>
      </c>
      <c r="AQ38">
        <v>0.79703000000000002</v>
      </c>
      <c r="AR38">
        <v>1.8528</v>
      </c>
      <c r="AS38">
        <v>3.0442999999999998</v>
      </c>
      <c r="AT38">
        <v>1.2010000000000001</v>
      </c>
      <c r="AU38">
        <v>1.4278999999999999</v>
      </c>
      <c r="AV38">
        <v>1.3032999999999999</v>
      </c>
      <c r="AW38">
        <v>1.8705000000000001</v>
      </c>
      <c r="AX38">
        <v>1.3112999999999999</v>
      </c>
      <c r="AY38">
        <v>2.7204000000000002</v>
      </c>
      <c r="AZ38">
        <v>1.5075000000000001</v>
      </c>
      <c r="BA38">
        <v>1.7093</v>
      </c>
      <c r="BB38">
        <v>1.784</v>
      </c>
      <c r="BC38">
        <v>2.8148</v>
      </c>
      <c r="BD38">
        <v>0.80001999999999995</v>
      </c>
      <c r="BE38">
        <v>1.4376</v>
      </c>
      <c r="BF38">
        <v>2.8502999999999998</v>
      </c>
      <c r="BG38">
        <v>1.7278</v>
      </c>
      <c r="BH38">
        <v>1.5505</v>
      </c>
      <c r="BI38">
        <v>2.7404999999999999</v>
      </c>
      <c r="BJ38">
        <v>4.2740999999999998</v>
      </c>
      <c r="BK38">
        <v>2.3037999999999998</v>
      </c>
      <c r="BL38">
        <v>2.2804000000000002</v>
      </c>
      <c r="BM38">
        <v>1.1767000000000001</v>
      </c>
      <c r="BN38">
        <v>2.5390000000000001</v>
      </c>
      <c r="BO38">
        <v>1.1348</v>
      </c>
      <c r="BP38">
        <v>4.3441999999999998</v>
      </c>
      <c r="BQ38">
        <v>0.69926999999999995</v>
      </c>
      <c r="BR38">
        <v>0.52866999999999997</v>
      </c>
      <c r="BS38">
        <v>1.2990999999999999</v>
      </c>
      <c r="BT38">
        <v>2.4636999999999998</v>
      </c>
      <c r="BU38">
        <v>2.0249999999999999</v>
      </c>
      <c r="BV38">
        <v>2.9521999999999999</v>
      </c>
      <c r="BW38">
        <v>1.0086999999999999</v>
      </c>
      <c r="BX38">
        <v>0.82011000000000001</v>
      </c>
      <c r="BY38">
        <v>1.7990999999999999</v>
      </c>
      <c r="BZ38">
        <v>1.8829</v>
      </c>
      <c r="CA38">
        <v>1.9301999999999999</v>
      </c>
      <c r="CB38">
        <v>1.7341</v>
      </c>
      <c r="CC38">
        <v>2.4668000000000001</v>
      </c>
      <c r="CD38">
        <v>2.1042000000000001</v>
      </c>
      <c r="CE38">
        <v>2.6920000000000002</v>
      </c>
      <c r="CF38">
        <v>2.3331</v>
      </c>
      <c r="CG38">
        <v>1.8481000000000001</v>
      </c>
      <c r="CH38">
        <v>1.4140999999999999</v>
      </c>
      <c r="CI38">
        <v>0.92881999999999998</v>
      </c>
      <c r="CJ38">
        <v>2.4514</v>
      </c>
      <c r="CK38">
        <v>2.214</v>
      </c>
      <c r="CL38">
        <v>2.5720000000000001</v>
      </c>
      <c r="CM38">
        <v>3.0181</v>
      </c>
      <c r="CN38">
        <v>2.8336999999999999</v>
      </c>
      <c r="CO38">
        <v>2.9306000000000001</v>
      </c>
      <c r="CP38">
        <v>1.7854000000000001</v>
      </c>
      <c r="CQ38">
        <v>2.8170999999999999</v>
      </c>
      <c r="CR38">
        <v>2.9916</v>
      </c>
      <c r="CS38">
        <v>2.6291000000000002</v>
      </c>
      <c r="CT38">
        <v>3.3363999999999998</v>
      </c>
      <c r="CU38">
        <v>2.3519000000000001</v>
      </c>
      <c r="CV38">
        <v>2.3279000000000001</v>
      </c>
      <c r="CW38">
        <v>3.8256000000000001</v>
      </c>
      <c r="CX38">
        <v>3.6656</v>
      </c>
      <c r="CY38">
        <v>4.0983000000000001</v>
      </c>
      <c r="CZ38">
        <v>3.7652999999999999</v>
      </c>
      <c r="DA38">
        <v>3.6953999999999998</v>
      </c>
      <c r="DB38">
        <v>3.5141</v>
      </c>
      <c r="DC38">
        <v>2.6888000000000001</v>
      </c>
      <c r="DD38">
        <v>4.2287999999999997</v>
      </c>
      <c r="DE38">
        <v>4.1582999999999997</v>
      </c>
      <c r="DF38">
        <v>4.5026999999999999</v>
      </c>
      <c r="DG38">
        <v>3.7267000000000001</v>
      </c>
      <c r="DH38">
        <v>4.0869</v>
      </c>
      <c r="DI38">
        <v>3.3946999999999998</v>
      </c>
      <c r="DJ38">
        <v>2.7541000000000002</v>
      </c>
      <c r="DK38">
        <v>4.1132999999999997</v>
      </c>
      <c r="DL38">
        <v>4.5716999999999999</v>
      </c>
      <c r="DM38">
        <v>4.4847999999999999</v>
      </c>
      <c r="DN38">
        <v>4.1148999999999996</v>
      </c>
      <c r="DO38">
        <v>4.1079999999999997</v>
      </c>
      <c r="DP38">
        <v>3.8818999999999999</v>
      </c>
      <c r="DQ38">
        <v>2.9744000000000002</v>
      </c>
      <c r="DR38">
        <v>3.8424</v>
      </c>
      <c r="DS38">
        <v>3.9350999999999998</v>
      </c>
      <c r="DT38">
        <v>3.8993000000000002</v>
      </c>
      <c r="DU38">
        <v>4.3733000000000004</v>
      </c>
      <c r="DV38">
        <v>3.8401000000000001</v>
      </c>
      <c r="DW38">
        <v>2.9007999999999998</v>
      </c>
      <c r="DX38">
        <v>4.2793000000000001</v>
      </c>
      <c r="DY38">
        <v>4.0956000000000001</v>
      </c>
      <c r="DZ38">
        <v>4.0027999999999997</v>
      </c>
      <c r="EA38">
        <v>4.1353999999999997</v>
      </c>
      <c r="EB38">
        <v>4.9363000000000001</v>
      </c>
      <c r="EC38">
        <v>2.8071999999999999</v>
      </c>
      <c r="ED38">
        <v>1.8053999999999999</v>
      </c>
      <c r="EE38">
        <v>2.4171999999999998</v>
      </c>
      <c r="EF38">
        <v>3.3725999999999998</v>
      </c>
      <c r="EG38">
        <v>2.0707</v>
      </c>
      <c r="EH38">
        <v>2.6798999999999999</v>
      </c>
      <c r="EI38">
        <v>2.2259000000000002</v>
      </c>
      <c r="EJ38">
        <v>1.3775999999999999</v>
      </c>
      <c r="EK38">
        <v>3.528</v>
      </c>
      <c r="EL38">
        <v>2.5962000000000001</v>
      </c>
      <c r="EM38">
        <v>3.1928999999999998</v>
      </c>
      <c r="EN38">
        <v>1.4723999999999999</v>
      </c>
      <c r="EO38">
        <v>2.9836999999999998</v>
      </c>
      <c r="EP38">
        <v>2.0249999999999999</v>
      </c>
      <c r="EQ38">
        <v>2.7256</v>
      </c>
      <c r="ER38">
        <v>1.5848</v>
      </c>
      <c r="ES38">
        <v>2.1078000000000001</v>
      </c>
      <c r="ET38">
        <v>2.2833000000000001</v>
      </c>
      <c r="EU38">
        <v>2.2120000000000002</v>
      </c>
      <c r="EV38">
        <v>1.8915</v>
      </c>
      <c r="EW38">
        <v>1.4198999999999999</v>
      </c>
      <c r="EX38">
        <v>1.3545</v>
      </c>
      <c r="EY38">
        <v>2.9639000000000002</v>
      </c>
      <c r="EZ38">
        <v>1.3955</v>
      </c>
      <c r="FA38">
        <v>2.1772</v>
      </c>
      <c r="FB38">
        <v>4.4198000000000004</v>
      </c>
      <c r="FC38">
        <v>3.2616000000000001</v>
      </c>
      <c r="FD38">
        <v>3.3645999999999998</v>
      </c>
      <c r="FE38">
        <v>4.6170999999999998</v>
      </c>
      <c r="FF38">
        <v>4.0561999999999996</v>
      </c>
      <c r="FG38">
        <v>2.5375999999999999</v>
      </c>
      <c r="FH38">
        <v>3.29</v>
      </c>
      <c r="FI38">
        <v>2.8262</v>
      </c>
      <c r="FJ38">
        <v>4.3147000000000002</v>
      </c>
      <c r="FK38">
        <v>2.6354000000000002</v>
      </c>
      <c r="FL38">
        <v>3.2473000000000001</v>
      </c>
      <c r="FM38">
        <v>2.7850000000000001</v>
      </c>
      <c r="FN38">
        <v>1.2042999999999999</v>
      </c>
      <c r="FO38">
        <v>2.1312000000000002</v>
      </c>
      <c r="FP38">
        <v>2.8098000000000001</v>
      </c>
      <c r="FQ38">
        <v>2.6454</v>
      </c>
      <c r="FR38">
        <v>3.6469</v>
      </c>
      <c r="FS38">
        <v>3.46</v>
      </c>
      <c r="FT38">
        <v>1.9053</v>
      </c>
      <c r="FU38">
        <v>3.7006999999999999</v>
      </c>
      <c r="FV38">
        <v>3.1962000000000002</v>
      </c>
      <c r="FW38">
        <v>3.6164000000000001</v>
      </c>
      <c r="FX38">
        <v>2.964</v>
      </c>
      <c r="FY38">
        <v>4.6932</v>
      </c>
      <c r="FZ38">
        <v>4.0278999999999998</v>
      </c>
      <c r="GA38">
        <v>2.4403000000000001</v>
      </c>
      <c r="GB38">
        <v>3.2704</v>
      </c>
      <c r="GC38">
        <v>2.6745999999999999</v>
      </c>
      <c r="GD38">
        <v>5.1127000000000002</v>
      </c>
      <c r="GE38">
        <v>6.0484</v>
      </c>
      <c r="GF38">
        <v>4.6929999999999996</v>
      </c>
      <c r="GG38">
        <v>2.7119</v>
      </c>
      <c r="GH38">
        <v>6.7088999999999999</v>
      </c>
      <c r="GI38">
        <v>3.8104</v>
      </c>
      <c r="GJ38">
        <v>3.8226</v>
      </c>
      <c r="GK38">
        <v>4.0095000000000001</v>
      </c>
      <c r="GL38">
        <v>4.3548</v>
      </c>
      <c r="GM38">
        <v>3.2309000000000001</v>
      </c>
      <c r="GN38">
        <v>2.6432000000000002</v>
      </c>
      <c r="GO38">
        <v>4.6927000000000003</v>
      </c>
      <c r="GP38">
        <v>6.2011000000000003</v>
      </c>
      <c r="GQ38">
        <v>4.9604999999999997</v>
      </c>
      <c r="GR38">
        <v>6.2656999999999998</v>
      </c>
      <c r="GS38">
        <v>5.0457000000000001</v>
      </c>
      <c r="GT38">
        <v>3.7801999999999998</v>
      </c>
      <c r="GU38">
        <v>4.5570000000000004</v>
      </c>
      <c r="GV38">
        <v>5.0879000000000003</v>
      </c>
      <c r="GW38">
        <v>4.4615999999999998</v>
      </c>
      <c r="GX38">
        <v>5.4175000000000004</v>
      </c>
      <c r="GY38">
        <v>5.3426999999999998</v>
      </c>
      <c r="GZ38">
        <v>5.5617000000000001</v>
      </c>
      <c r="HA38">
        <v>6.1656000000000004</v>
      </c>
      <c r="HB38">
        <v>4.2583000000000002</v>
      </c>
      <c r="HC38">
        <v>7.1531000000000002</v>
      </c>
      <c r="HD38">
        <v>6.4417</v>
      </c>
      <c r="HE38">
        <v>6.0057</v>
      </c>
      <c r="HF38">
        <v>6.827</v>
      </c>
      <c r="HG38">
        <v>6.3277999999999999</v>
      </c>
      <c r="HH38">
        <v>6.3098000000000001</v>
      </c>
      <c r="HI38">
        <v>7.1631</v>
      </c>
      <c r="HJ38">
        <v>6.5495999999999999</v>
      </c>
      <c r="HK38">
        <v>5.0537999999999998</v>
      </c>
      <c r="HL38">
        <v>6.2081</v>
      </c>
      <c r="HM38">
        <v>6.5308999999999999</v>
      </c>
      <c r="HN38">
        <v>6.1509</v>
      </c>
      <c r="HO38">
        <v>8.8890999999999991</v>
      </c>
      <c r="HP38">
        <v>6.6032999999999999</v>
      </c>
      <c r="HQ38">
        <v>5.4618000000000002</v>
      </c>
      <c r="HR38">
        <v>4.3315000000000001</v>
      </c>
      <c r="HS38">
        <v>7.0195999999999996</v>
      </c>
      <c r="HT38">
        <v>7.3403999999999998</v>
      </c>
      <c r="HU38">
        <v>7.5228999999999999</v>
      </c>
      <c r="HV38">
        <v>8.0024999999999995</v>
      </c>
      <c r="HW38">
        <v>5.3901000000000003</v>
      </c>
      <c r="HX38">
        <v>4.7784000000000004</v>
      </c>
      <c r="HY38">
        <v>5.4863</v>
      </c>
      <c r="HZ38">
        <v>5.6436999999999999</v>
      </c>
      <c r="IA38">
        <v>5.6711999999999998</v>
      </c>
      <c r="IB38">
        <v>5.7916999999999996</v>
      </c>
      <c r="IC38">
        <v>6.2324999999999999</v>
      </c>
      <c r="ID38">
        <v>5.2012999999999998</v>
      </c>
      <c r="IE38">
        <v>3.3210999999999999</v>
      </c>
      <c r="IF38">
        <v>6.0613000000000001</v>
      </c>
      <c r="IG38">
        <v>4.4423000000000004</v>
      </c>
      <c r="IH38">
        <v>4.5881999999999996</v>
      </c>
      <c r="II38">
        <v>3.8767</v>
      </c>
      <c r="IJ38">
        <v>3.7042999999999999</v>
      </c>
      <c r="IK38">
        <v>3.5005000000000002</v>
      </c>
      <c r="IL38">
        <v>4.4288999999999996</v>
      </c>
      <c r="IM38">
        <v>4.3562000000000003</v>
      </c>
      <c r="IN38">
        <v>4.4108000000000001</v>
      </c>
      <c r="IO38">
        <v>6.1067</v>
      </c>
      <c r="IP38">
        <v>3.7976000000000001</v>
      </c>
      <c r="IQ38">
        <v>4.9137000000000004</v>
      </c>
      <c r="IR38">
        <v>3.2382</v>
      </c>
      <c r="IS38">
        <v>5.6257999999999999</v>
      </c>
      <c r="IT38">
        <v>5.8701999999999996</v>
      </c>
      <c r="IU38">
        <v>5.4823000000000004</v>
      </c>
      <c r="IV38">
        <v>6.4500999999999999</v>
      </c>
      <c r="IW38">
        <v>6.1155999999999997</v>
      </c>
      <c r="IX38">
        <v>5.3452999999999999</v>
      </c>
      <c r="IY38">
        <v>4.0739999999999998</v>
      </c>
      <c r="IZ38">
        <v>5.4917999999999996</v>
      </c>
      <c r="JA38">
        <v>6.1925999999999997</v>
      </c>
      <c r="JB38">
        <v>6.1658999999999997</v>
      </c>
      <c r="JC38">
        <v>6.3202999999999996</v>
      </c>
      <c r="JD38">
        <v>6.7637</v>
      </c>
      <c r="JE38">
        <v>3.1251000000000002</v>
      </c>
      <c r="JF38">
        <v>3.2778</v>
      </c>
      <c r="JG38">
        <v>3.7966000000000002</v>
      </c>
      <c r="JH38">
        <v>3.0467</v>
      </c>
      <c r="JI38">
        <v>2.3932000000000002</v>
      </c>
      <c r="JJ38">
        <v>2.3675000000000002</v>
      </c>
      <c r="JK38">
        <v>2.7010999999999998</v>
      </c>
      <c r="JL38">
        <v>2.7591999999999999</v>
      </c>
      <c r="JM38">
        <v>3.2031000000000001</v>
      </c>
      <c r="JN38">
        <v>6.1757999999999997</v>
      </c>
      <c r="JO38">
        <v>3.1882999999999999</v>
      </c>
      <c r="JP38">
        <v>2.6682000000000001</v>
      </c>
      <c r="JQ38">
        <v>3.0358999999999998</v>
      </c>
      <c r="JR38">
        <v>3.4135</v>
      </c>
      <c r="JS38">
        <v>3.5087999999999999</v>
      </c>
      <c r="JT38">
        <v>3.5701999999999998</v>
      </c>
      <c r="JU38">
        <v>3.8591000000000002</v>
      </c>
      <c r="JV38">
        <v>3.9342999999999999</v>
      </c>
      <c r="JW38">
        <v>5.1021999999999998</v>
      </c>
      <c r="JX38">
        <v>5.8329000000000004</v>
      </c>
      <c r="JY38">
        <v>3.6436000000000002</v>
      </c>
      <c r="JZ38">
        <v>3.2707000000000002</v>
      </c>
      <c r="KA38">
        <v>6.0673000000000004</v>
      </c>
      <c r="KB38">
        <v>5.3356000000000003</v>
      </c>
      <c r="KC38">
        <v>6.3498000000000001</v>
      </c>
      <c r="KD38">
        <v>5.6163999999999996</v>
      </c>
      <c r="KE38">
        <v>4.6746999999999996</v>
      </c>
      <c r="KF38">
        <v>3.2176</v>
      </c>
      <c r="KG38">
        <v>3.0623</v>
      </c>
      <c r="KH38">
        <v>4.2611999999999997</v>
      </c>
      <c r="KI38">
        <v>4.1547000000000001</v>
      </c>
      <c r="KJ38">
        <v>3.4687999999999999</v>
      </c>
      <c r="KK38">
        <v>6.1675000000000004</v>
      </c>
      <c r="KL38">
        <v>5.0235000000000003</v>
      </c>
      <c r="KM38">
        <v>2.9649999999999999</v>
      </c>
      <c r="KN38">
        <v>4.7198000000000002</v>
      </c>
      <c r="KO38">
        <v>5.9776999999999996</v>
      </c>
      <c r="KP38">
        <v>5.9481999999999999</v>
      </c>
      <c r="KQ38">
        <v>4.2836999999999996</v>
      </c>
      <c r="KR38">
        <v>3.8531</v>
      </c>
      <c r="KS38">
        <v>2.5301</v>
      </c>
      <c r="KT38">
        <v>1.6023000000000001</v>
      </c>
      <c r="KU38">
        <v>4.0507</v>
      </c>
      <c r="KV38">
        <v>3.2726000000000002</v>
      </c>
      <c r="KW38">
        <v>3.4297</v>
      </c>
      <c r="KX38">
        <v>3.7774000000000001</v>
      </c>
      <c r="KY38">
        <v>3.7118000000000002</v>
      </c>
      <c r="KZ38">
        <v>1.5018</v>
      </c>
      <c r="LA38">
        <v>3.9942000000000002</v>
      </c>
      <c r="LB38">
        <v>3.6187</v>
      </c>
      <c r="LC38">
        <v>3.9358</v>
      </c>
      <c r="LD38">
        <v>4.1787000000000001</v>
      </c>
      <c r="LE38">
        <v>2.6465999999999998</v>
      </c>
      <c r="LF38">
        <v>4.0922000000000001</v>
      </c>
      <c r="LG38">
        <v>3.3824000000000001</v>
      </c>
      <c r="LH38">
        <v>5.3376000000000001</v>
      </c>
      <c r="LI38">
        <v>2.5442999999999998</v>
      </c>
      <c r="LJ38">
        <v>2.2528999999999999</v>
      </c>
      <c r="LK38">
        <v>2.2530000000000001</v>
      </c>
      <c r="LL38">
        <v>3.6335000000000002</v>
      </c>
    </row>
    <row r="39" spans="1:324">
      <c r="A39">
        <v>38</v>
      </c>
      <c r="B39">
        <v>3.4344999999999999</v>
      </c>
      <c r="C39">
        <v>0.93540999999999996</v>
      </c>
      <c r="D39">
        <v>1.0471999999999999</v>
      </c>
      <c r="E39">
        <v>2.0215999999999998</v>
      </c>
      <c r="F39">
        <v>2.0859000000000001</v>
      </c>
      <c r="G39">
        <v>2.7267999999999999</v>
      </c>
      <c r="H39">
        <v>3.9043000000000001</v>
      </c>
      <c r="I39">
        <v>1.5304</v>
      </c>
      <c r="J39">
        <v>3.0002</v>
      </c>
      <c r="K39">
        <v>3.7176</v>
      </c>
      <c r="L39">
        <v>1.4426000000000001</v>
      </c>
      <c r="M39">
        <v>1.5262</v>
      </c>
      <c r="N39">
        <v>3.1103000000000001</v>
      </c>
      <c r="O39">
        <v>3.7439</v>
      </c>
      <c r="P39">
        <v>2.0074999999999998</v>
      </c>
      <c r="Q39">
        <v>2.0716000000000001</v>
      </c>
      <c r="R39">
        <v>0.94113999999999998</v>
      </c>
      <c r="S39">
        <v>1.2606999999999999</v>
      </c>
      <c r="T39">
        <v>1.0941000000000001</v>
      </c>
      <c r="U39">
        <v>3.0893000000000002</v>
      </c>
      <c r="V39">
        <v>2.5971000000000002</v>
      </c>
      <c r="W39">
        <v>1.3068</v>
      </c>
      <c r="X39">
        <v>0.66363000000000005</v>
      </c>
      <c r="Y39">
        <v>1.5113000000000001</v>
      </c>
      <c r="Z39">
        <v>4.8807999999999998</v>
      </c>
      <c r="AA39">
        <v>1.2665999999999999</v>
      </c>
      <c r="AB39">
        <v>1.5450999999999999</v>
      </c>
      <c r="AC39">
        <v>1.4</v>
      </c>
      <c r="AD39">
        <v>1.2618</v>
      </c>
      <c r="AE39">
        <v>0.68189</v>
      </c>
      <c r="AF39">
        <v>2.4923999999999999</v>
      </c>
      <c r="AG39">
        <v>1.073</v>
      </c>
      <c r="AH39">
        <v>1.1878</v>
      </c>
      <c r="AI39">
        <v>1.9681999999999999</v>
      </c>
      <c r="AJ39">
        <v>1.4550000000000001</v>
      </c>
      <c r="AK39">
        <v>0.67423</v>
      </c>
      <c r="AL39">
        <v>1.7722</v>
      </c>
      <c r="AM39">
        <v>0.86983999999999995</v>
      </c>
      <c r="AN39">
        <v>1.1798</v>
      </c>
      <c r="AO39">
        <v>1.2585999999999999</v>
      </c>
      <c r="AP39">
        <v>1.2524</v>
      </c>
      <c r="AQ39">
        <v>0.73411999999999999</v>
      </c>
      <c r="AR39">
        <v>1.8635999999999999</v>
      </c>
      <c r="AS39">
        <v>2.9256000000000002</v>
      </c>
      <c r="AT39">
        <v>1.0690999999999999</v>
      </c>
      <c r="AU39">
        <v>1.3832</v>
      </c>
      <c r="AV39">
        <v>1.2235</v>
      </c>
      <c r="AW39">
        <v>1.8323</v>
      </c>
      <c r="AX39">
        <v>1.1719999999999999</v>
      </c>
      <c r="AY39">
        <v>2.8161</v>
      </c>
      <c r="AZ39">
        <v>1.3924000000000001</v>
      </c>
      <c r="BA39">
        <v>1.6778999999999999</v>
      </c>
      <c r="BB39">
        <v>1.6735</v>
      </c>
      <c r="BC39">
        <v>2.6684999999999999</v>
      </c>
      <c r="BD39">
        <v>0.78742000000000001</v>
      </c>
      <c r="BE39">
        <v>1.3737999999999999</v>
      </c>
      <c r="BF39">
        <v>2.6253000000000002</v>
      </c>
      <c r="BG39">
        <v>1.6447000000000001</v>
      </c>
      <c r="BH39">
        <v>1.3920999999999999</v>
      </c>
      <c r="BI39">
        <v>2.8746999999999998</v>
      </c>
      <c r="BJ39">
        <v>4.1741999999999999</v>
      </c>
      <c r="BK39">
        <v>2.1383999999999999</v>
      </c>
      <c r="BL39">
        <v>2.0769000000000002</v>
      </c>
      <c r="BM39">
        <v>1.1496</v>
      </c>
      <c r="BN39">
        <v>2.3327</v>
      </c>
      <c r="BO39">
        <v>1.0771999999999999</v>
      </c>
      <c r="BP39">
        <v>4.1186999999999996</v>
      </c>
      <c r="BQ39">
        <v>0.67329000000000006</v>
      </c>
      <c r="BR39">
        <v>0.47541</v>
      </c>
      <c r="BS39">
        <v>1.2991999999999999</v>
      </c>
      <c r="BT39">
        <v>2.2964000000000002</v>
      </c>
      <c r="BU39">
        <v>2.0489000000000002</v>
      </c>
      <c r="BV39">
        <v>2.7233999999999998</v>
      </c>
      <c r="BW39">
        <v>0.98582999999999998</v>
      </c>
      <c r="BX39">
        <v>0.75648000000000004</v>
      </c>
      <c r="BY39">
        <v>1.8413999999999999</v>
      </c>
      <c r="BZ39">
        <v>1.7326999999999999</v>
      </c>
      <c r="CA39">
        <v>1.9746999999999999</v>
      </c>
      <c r="CB39">
        <v>1.6143000000000001</v>
      </c>
      <c r="CC39">
        <v>2.5131000000000001</v>
      </c>
      <c r="CD39">
        <v>2.1297000000000001</v>
      </c>
      <c r="CE39">
        <v>2.6987000000000001</v>
      </c>
      <c r="CF39">
        <v>2.3123</v>
      </c>
      <c r="CG39">
        <v>1.8496999999999999</v>
      </c>
      <c r="CH39">
        <v>1.3778999999999999</v>
      </c>
      <c r="CI39">
        <v>0.87363999999999997</v>
      </c>
      <c r="CJ39">
        <v>2.4521000000000002</v>
      </c>
      <c r="CK39">
        <v>2.1856</v>
      </c>
      <c r="CL39">
        <v>2.5434999999999999</v>
      </c>
      <c r="CM39">
        <v>2.9969000000000001</v>
      </c>
      <c r="CN39">
        <v>2.82</v>
      </c>
      <c r="CO39">
        <v>2.7427000000000001</v>
      </c>
      <c r="CP39">
        <v>1.5244</v>
      </c>
      <c r="CQ39">
        <v>2.6263999999999998</v>
      </c>
      <c r="CR39">
        <v>2.7574999999999998</v>
      </c>
      <c r="CS39">
        <v>2.3988999999999998</v>
      </c>
      <c r="CT39">
        <v>3.0609000000000002</v>
      </c>
      <c r="CU39">
        <v>2.0945999999999998</v>
      </c>
      <c r="CV39">
        <v>2.0640999999999998</v>
      </c>
      <c r="CW39">
        <v>3.5912000000000002</v>
      </c>
      <c r="CX39">
        <v>3.4013</v>
      </c>
      <c r="CY39">
        <v>3.8311999999999999</v>
      </c>
      <c r="CZ39">
        <v>3.4748000000000001</v>
      </c>
      <c r="DA39">
        <v>3.3765000000000001</v>
      </c>
      <c r="DB39">
        <v>3.4186000000000001</v>
      </c>
      <c r="DC39">
        <v>2.5148000000000001</v>
      </c>
      <c r="DD39">
        <v>4.2412999999999998</v>
      </c>
      <c r="DE39">
        <v>4.1962999999999999</v>
      </c>
      <c r="DF39">
        <v>4.5125000000000002</v>
      </c>
      <c r="DG39">
        <v>3.6808000000000001</v>
      </c>
      <c r="DH39">
        <v>4.0232000000000001</v>
      </c>
      <c r="DI39">
        <v>3.2526999999999999</v>
      </c>
      <c r="DJ39">
        <v>2.6315</v>
      </c>
      <c r="DK39">
        <v>4.1170999999999998</v>
      </c>
      <c r="DL39">
        <v>4.5583</v>
      </c>
      <c r="DM39">
        <v>4.4466999999999999</v>
      </c>
      <c r="DN39">
        <v>4.0492999999999997</v>
      </c>
      <c r="DO39">
        <v>4.0469999999999997</v>
      </c>
      <c r="DP39">
        <v>3.7614000000000001</v>
      </c>
      <c r="DQ39">
        <v>2.5962999999999998</v>
      </c>
      <c r="DR39">
        <v>3.8218000000000001</v>
      </c>
      <c r="DS39">
        <v>3.6334</v>
      </c>
      <c r="DT39">
        <v>3.5731999999999999</v>
      </c>
      <c r="DU39">
        <v>4.0498000000000003</v>
      </c>
      <c r="DV39">
        <v>3.5284</v>
      </c>
      <c r="DW39">
        <v>2.6230000000000002</v>
      </c>
      <c r="DX39">
        <v>3.9697</v>
      </c>
      <c r="DY39">
        <v>3.7907999999999999</v>
      </c>
      <c r="DZ39">
        <v>3.9363000000000001</v>
      </c>
      <c r="EA39">
        <v>4.0620000000000003</v>
      </c>
      <c r="EB39">
        <v>4.9757999999999996</v>
      </c>
      <c r="EC39">
        <v>2.7088000000000001</v>
      </c>
      <c r="ED39">
        <v>1.6818</v>
      </c>
      <c r="EE39">
        <v>2.3298999999999999</v>
      </c>
      <c r="EF39">
        <v>3.2854000000000001</v>
      </c>
      <c r="EG39">
        <v>1.9907999999999999</v>
      </c>
      <c r="EH39">
        <v>2.5962000000000001</v>
      </c>
      <c r="EI39">
        <v>2.0569000000000002</v>
      </c>
      <c r="EJ39">
        <v>1.2934000000000001</v>
      </c>
      <c r="EK39">
        <v>3.3530000000000002</v>
      </c>
      <c r="EL39">
        <v>2.5068000000000001</v>
      </c>
      <c r="EM39">
        <v>2.9388000000000001</v>
      </c>
      <c r="EN39">
        <v>1.3685</v>
      </c>
      <c r="EO39">
        <v>2.7784</v>
      </c>
      <c r="EP39">
        <v>1.9498</v>
      </c>
      <c r="EQ39">
        <v>2.5207999999999999</v>
      </c>
      <c r="ER39">
        <v>1.1252</v>
      </c>
      <c r="ES39">
        <v>1.9356</v>
      </c>
      <c r="ET39">
        <v>2.2623000000000002</v>
      </c>
      <c r="EU39">
        <v>2.1017000000000001</v>
      </c>
      <c r="EV39">
        <v>1.8163</v>
      </c>
      <c r="EW39">
        <v>1.3542000000000001</v>
      </c>
      <c r="EX39">
        <v>1.2744</v>
      </c>
      <c r="EY39">
        <v>2.7079</v>
      </c>
      <c r="EZ39">
        <v>1.2863</v>
      </c>
      <c r="FA39">
        <v>1.9604999999999999</v>
      </c>
      <c r="FB39">
        <v>4.2355999999999998</v>
      </c>
      <c r="FC39">
        <v>3.0844999999999998</v>
      </c>
      <c r="FD39">
        <v>3.1274999999999999</v>
      </c>
      <c r="FE39">
        <v>4.4592000000000001</v>
      </c>
      <c r="FF39">
        <v>3.8896999999999999</v>
      </c>
      <c r="FG39">
        <v>2.2761999999999998</v>
      </c>
      <c r="FH39">
        <v>3.1316000000000002</v>
      </c>
      <c r="FI39">
        <v>2.5548999999999999</v>
      </c>
      <c r="FJ39">
        <v>4.0357000000000003</v>
      </c>
      <c r="FK39">
        <v>2.4192</v>
      </c>
      <c r="FL39">
        <v>3.0945</v>
      </c>
      <c r="FM39">
        <v>2.7603</v>
      </c>
      <c r="FN39">
        <v>1.0891999999999999</v>
      </c>
      <c r="FO39">
        <v>1.9717</v>
      </c>
      <c r="FP39">
        <v>2.62</v>
      </c>
      <c r="FQ39">
        <v>2.4598</v>
      </c>
      <c r="FR39">
        <v>3.2601</v>
      </c>
      <c r="FS39">
        <v>3.0829</v>
      </c>
      <c r="FT39">
        <v>1.6826000000000001</v>
      </c>
      <c r="FU39">
        <v>3.3681000000000001</v>
      </c>
      <c r="FV39">
        <v>3.1093999999999999</v>
      </c>
      <c r="FW39">
        <v>3.3292000000000002</v>
      </c>
      <c r="FX39">
        <v>2.7393999999999998</v>
      </c>
      <c r="FY39">
        <v>4.4337</v>
      </c>
      <c r="FZ39">
        <v>3.7094</v>
      </c>
      <c r="GA39">
        <v>2.2884000000000002</v>
      </c>
      <c r="GB39">
        <v>3.1619000000000002</v>
      </c>
      <c r="GC39">
        <v>2.4464999999999999</v>
      </c>
      <c r="GD39">
        <v>4.9626000000000001</v>
      </c>
      <c r="GE39">
        <v>5.8205999999999998</v>
      </c>
      <c r="GF39">
        <v>4.3015999999999996</v>
      </c>
      <c r="GG39">
        <v>2.1269</v>
      </c>
      <c r="GH39">
        <v>6.4111000000000002</v>
      </c>
      <c r="GI39">
        <v>3.2410999999999999</v>
      </c>
      <c r="GJ39">
        <v>3.2778</v>
      </c>
      <c r="GK39">
        <v>3.4817999999999998</v>
      </c>
      <c r="GL39">
        <v>3.7822</v>
      </c>
      <c r="GM39">
        <v>2.7448999999999999</v>
      </c>
      <c r="GN39">
        <v>2.1852999999999998</v>
      </c>
      <c r="GO39">
        <v>4.2651000000000003</v>
      </c>
      <c r="GP39">
        <v>5.5529999999999999</v>
      </c>
      <c r="GQ39">
        <v>4.1963999999999997</v>
      </c>
      <c r="GR39">
        <v>5.7506000000000004</v>
      </c>
      <c r="GS39">
        <v>4.4122000000000003</v>
      </c>
      <c r="GT39">
        <v>3.1482000000000001</v>
      </c>
      <c r="GU39">
        <v>4.1976000000000004</v>
      </c>
      <c r="GV39">
        <v>4.7598000000000003</v>
      </c>
      <c r="GW39">
        <v>3.8197000000000001</v>
      </c>
      <c r="GX39">
        <v>4.7202000000000002</v>
      </c>
      <c r="GY39">
        <v>4.7880000000000003</v>
      </c>
      <c r="GZ39">
        <v>5.0343999999999998</v>
      </c>
      <c r="HA39">
        <v>5.8643000000000001</v>
      </c>
      <c r="HB39">
        <v>3.6764000000000001</v>
      </c>
      <c r="HC39">
        <v>6.734</v>
      </c>
      <c r="HD39">
        <v>5.7317999999999998</v>
      </c>
      <c r="HE39">
        <v>5.3028000000000004</v>
      </c>
      <c r="HF39">
        <v>6.4389000000000003</v>
      </c>
      <c r="HG39">
        <v>5.7969999999999997</v>
      </c>
      <c r="HH39">
        <v>5.5965999999999996</v>
      </c>
      <c r="HI39">
        <v>6.8055000000000003</v>
      </c>
      <c r="HJ39">
        <v>6.0030000000000001</v>
      </c>
      <c r="HK39">
        <v>4.3297999999999996</v>
      </c>
      <c r="HL39">
        <v>5.8273000000000001</v>
      </c>
      <c r="HM39">
        <v>6.0488999999999997</v>
      </c>
      <c r="HN39">
        <v>5.367</v>
      </c>
      <c r="HO39">
        <v>8.4890000000000008</v>
      </c>
      <c r="HP39">
        <v>6.0723000000000003</v>
      </c>
      <c r="HQ39">
        <v>4.6626000000000003</v>
      </c>
      <c r="HR39">
        <v>3.3719000000000001</v>
      </c>
      <c r="HS39">
        <v>6.4832999999999998</v>
      </c>
      <c r="HT39">
        <v>6.8422000000000001</v>
      </c>
      <c r="HU39">
        <v>6.9535</v>
      </c>
      <c r="HV39">
        <v>7.4759000000000002</v>
      </c>
      <c r="HW39">
        <v>5.5000999999999998</v>
      </c>
      <c r="HX39">
        <v>3.7879999999999998</v>
      </c>
      <c r="HY39">
        <v>4.5719000000000003</v>
      </c>
      <c r="HZ39">
        <v>4.6853999999999996</v>
      </c>
      <c r="IA39">
        <v>4.6817000000000002</v>
      </c>
      <c r="IB39">
        <v>4.9401000000000002</v>
      </c>
      <c r="IC39">
        <v>5.2550999999999997</v>
      </c>
      <c r="ID39">
        <v>4.2561999999999998</v>
      </c>
      <c r="IE39">
        <v>3.0512000000000001</v>
      </c>
      <c r="IF39">
        <v>5.1447000000000003</v>
      </c>
      <c r="IG39">
        <v>4.2698</v>
      </c>
      <c r="IH39">
        <v>4.3780999999999999</v>
      </c>
      <c r="II39">
        <v>3.5518000000000001</v>
      </c>
      <c r="IJ39">
        <v>3.5855999999999999</v>
      </c>
      <c r="IK39">
        <v>3.1922000000000001</v>
      </c>
      <c r="IL39">
        <v>4.3494000000000002</v>
      </c>
      <c r="IM39">
        <v>4.2047999999999996</v>
      </c>
      <c r="IN39">
        <v>4.3170999999999999</v>
      </c>
      <c r="IO39">
        <v>5.0582000000000003</v>
      </c>
      <c r="IP39">
        <v>3.5956999999999999</v>
      </c>
      <c r="IQ39">
        <v>3.9289999999999998</v>
      </c>
      <c r="IR39">
        <v>2.4874999999999998</v>
      </c>
      <c r="IS39">
        <v>4.7565999999999997</v>
      </c>
      <c r="IT39">
        <v>4.8207000000000004</v>
      </c>
      <c r="IU39">
        <v>4.3394000000000004</v>
      </c>
      <c r="IV39">
        <v>5.3666999999999998</v>
      </c>
      <c r="IW39">
        <v>5.0022000000000002</v>
      </c>
      <c r="IX39">
        <v>4.2275</v>
      </c>
      <c r="IY39">
        <v>3.0605000000000002</v>
      </c>
      <c r="IZ39">
        <v>4.3697999999999997</v>
      </c>
      <c r="JA39">
        <v>5.0712000000000002</v>
      </c>
      <c r="JB39">
        <v>5.0575999999999999</v>
      </c>
      <c r="JC39">
        <v>5.2103000000000002</v>
      </c>
      <c r="JD39">
        <v>5.6694000000000004</v>
      </c>
      <c r="JE39">
        <v>2.9794999999999998</v>
      </c>
      <c r="JF39">
        <v>3.1966000000000001</v>
      </c>
      <c r="JG39">
        <v>3.726</v>
      </c>
      <c r="JH39">
        <v>2.8428</v>
      </c>
      <c r="JI39">
        <v>2.0853000000000002</v>
      </c>
      <c r="JJ39">
        <v>1.9531000000000001</v>
      </c>
      <c r="JK39">
        <v>2.6230000000000002</v>
      </c>
      <c r="JL39">
        <v>2.6766000000000001</v>
      </c>
      <c r="JM39">
        <v>3.0316999999999998</v>
      </c>
      <c r="JN39">
        <v>5.0967000000000002</v>
      </c>
      <c r="JO39">
        <v>2.9973000000000001</v>
      </c>
      <c r="JP39">
        <v>2.5964999999999998</v>
      </c>
      <c r="JQ39">
        <v>2.8384</v>
      </c>
      <c r="JR39">
        <v>3.2837000000000001</v>
      </c>
      <c r="JS39">
        <v>3.4205999999999999</v>
      </c>
      <c r="JT39">
        <v>3.4464000000000001</v>
      </c>
      <c r="JU39">
        <v>3.7523</v>
      </c>
      <c r="JV39">
        <v>3.7801</v>
      </c>
      <c r="JW39">
        <v>4.0053999999999998</v>
      </c>
      <c r="JX39">
        <v>4.7640000000000002</v>
      </c>
      <c r="JY39">
        <v>2.4716999999999998</v>
      </c>
      <c r="JZ39">
        <v>2.3210000000000002</v>
      </c>
      <c r="KA39">
        <v>5.1527000000000003</v>
      </c>
      <c r="KB39">
        <v>4.1844999999999999</v>
      </c>
      <c r="KC39">
        <v>5.4542000000000002</v>
      </c>
      <c r="KD39">
        <v>4.4851999999999999</v>
      </c>
      <c r="KE39">
        <v>3.6017000000000001</v>
      </c>
      <c r="KF39">
        <v>2.2639999999999998</v>
      </c>
      <c r="KG39">
        <v>2.2284999999999999</v>
      </c>
      <c r="KH39">
        <v>3.1932999999999998</v>
      </c>
      <c r="KI39">
        <v>3.1004</v>
      </c>
      <c r="KJ39">
        <v>2.8184</v>
      </c>
      <c r="KK39">
        <v>5.1990999999999996</v>
      </c>
      <c r="KL39">
        <v>3.9506999999999999</v>
      </c>
      <c r="KM39">
        <v>2.0350000000000001</v>
      </c>
      <c r="KN39">
        <v>3.7890999999999999</v>
      </c>
      <c r="KO39">
        <v>4.9242999999999997</v>
      </c>
      <c r="KP39">
        <v>5.5160999999999998</v>
      </c>
      <c r="KQ39">
        <v>3.2604000000000002</v>
      </c>
      <c r="KR39">
        <v>2.7751000000000001</v>
      </c>
      <c r="KS39">
        <v>1.7791999999999999</v>
      </c>
      <c r="KT39">
        <v>1.1444000000000001</v>
      </c>
      <c r="KU39">
        <v>3.1456</v>
      </c>
      <c r="KV39">
        <v>2.4110999999999998</v>
      </c>
      <c r="KW39">
        <v>2.5053999999999998</v>
      </c>
      <c r="KX39">
        <v>2.7547000000000001</v>
      </c>
      <c r="KY39">
        <v>2.8252000000000002</v>
      </c>
      <c r="KZ39">
        <v>1.1026</v>
      </c>
      <c r="LA39">
        <v>3.1968000000000001</v>
      </c>
      <c r="LB39">
        <v>2.7603</v>
      </c>
      <c r="LC39">
        <v>2.9491000000000001</v>
      </c>
      <c r="LD39">
        <v>3.1949999999999998</v>
      </c>
      <c r="LE39">
        <v>1.7946</v>
      </c>
      <c r="LF39">
        <v>3.1692</v>
      </c>
      <c r="LG39">
        <v>2.5525000000000002</v>
      </c>
      <c r="LH39">
        <v>4.556</v>
      </c>
      <c r="LI39">
        <v>1.8333999999999999</v>
      </c>
      <c r="LJ39">
        <v>1.5383</v>
      </c>
      <c r="LK39">
        <v>1.4804999999999999</v>
      </c>
      <c r="LL39">
        <v>2.7547000000000001</v>
      </c>
    </row>
    <row r="40" spans="1:324">
      <c r="A40">
        <v>39</v>
      </c>
      <c r="B40">
        <v>3.1103000000000001</v>
      </c>
      <c r="C40">
        <v>0.81044000000000005</v>
      </c>
      <c r="D40">
        <v>0.95398000000000005</v>
      </c>
      <c r="E40">
        <v>1.8166</v>
      </c>
      <c r="F40">
        <v>1.8396999999999999</v>
      </c>
      <c r="G40">
        <v>2.7334999999999998</v>
      </c>
      <c r="H40">
        <v>3.5836999999999999</v>
      </c>
      <c r="I40">
        <v>1.3828</v>
      </c>
      <c r="J40">
        <v>2.8980999999999999</v>
      </c>
      <c r="K40">
        <v>3.5459000000000001</v>
      </c>
      <c r="L40">
        <v>1.2692000000000001</v>
      </c>
      <c r="M40">
        <v>1.3131999999999999</v>
      </c>
      <c r="N40">
        <v>2.8485</v>
      </c>
      <c r="O40">
        <v>3.6661999999999999</v>
      </c>
      <c r="P40">
        <v>1.7627999999999999</v>
      </c>
      <c r="Q40">
        <v>1.8214999999999999</v>
      </c>
      <c r="R40">
        <v>0.93276999999999999</v>
      </c>
      <c r="S40">
        <v>1.1534</v>
      </c>
      <c r="T40">
        <v>0.99238000000000004</v>
      </c>
      <c r="U40">
        <v>2.9390000000000001</v>
      </c>
      <c r="V40">
        <v>2.3222</v>
      </c>
      <c r="W40">
        <v>1.2390000000000001</v>
      </c>
      <c r="X40">
        <v>0.66273000000000004</v>
      </c>
      <c r="Y40">
        <v>1.4280999999999999</v>
      </c>
      <c r="Z40">
        <v>4.9546999999999999</v>
      </c>
      <c r="AA40">
        <v>1.2276</v>
      </c>
      <c r="AB40">
        <v>1.2175</v>
      </c>
      <c r="AC40">
        <v>1.2412000000000001</v>
      </c>
      <c r="AD40">
        <v>1.2060999999999999</v>
      </c>
      <c r="AE40">
        <v>0.70111999999999997</v>
      </c>
      <c r="AF40">
        <v>2.3837000000000002</v>
      </c>
      <c r="AG40">
        <v>0.94862999999999997</v>
      </c>
      <c r="AH40">
        <v>1.1449</v>
      </c>
      <c r="AI40">
        <v>1.7906</v>
      </c>
      <c r="AJ40">
        <v>1.4477</v>
      </c>
      <c r="AK40">
        <v>0.70077999999999996</v>
      </c>
      <c r="AL40">
        <v>1.6282000000000001</v>
      </c>
      <c r="AM40">
        <v>0.82081000000000004</v>
      </c>
      <c r="AN40">
        <v>1.1496999999999999</v>
      </c>
      <c r="AO40">
        <v>1.2362</v>
      </c>
      <c r="AP40">
        <v>1.2251000000000001</v>
      </c>
      <c r="AQ40">
        <v>0.75122</v>
      </c>
      <c r="AR40">
        <v>1.8788</v>
      </c>
      <c r="AS40">
        <v>3.0141</v>
      </c>
      <c r="AT40">
        <v>1.028</v>
      </c>
      <c r="AU40">
        <v>1.343</v>
      </c>
      <c r="AV40">
        <v>1.2304999999999999</v>
      </c>
      <c r="AW40">
        <v>1.7948</v>
      </c>
      <c r="AX40">
        <v>1.1221000000000001</v>
      </c>
      <c r="AY40">
        <v>2.9058999999999999</v>
      </c>
      <c r="AZ40">
        <v>1.3774999999999999</v>
      </c>
      <c r="BA40">
        <v>1.6498999999999999</v>
      </c>
      <c r="BB40">
        <v>1.6782999999999999</v>
      </c>
      <c r="BC40">
        <v>2.6989999999999998</v>
      </c>
      <c r="BD40">
        <v>0.82847000000000004</v>
      </c>
      <c r="BE40">
        <v>1.2203999999999999</v>
      </c>
      <c r="BF40">
        <v>2.5745</v>
      </c>
      <c r="BG40">
        <v>1.5602</v>
      </c>
      <c r="BH40">
        <v>1.3559000000000001</v>
      </c>
      <c r="BI40">
        <v>3.0057999999999998</v>
      </c>
      <c r="BJ40">
        <v>4.3358999999999996</v>
      </c>
      <c r="BK40">
        <v>1.9644999999999999</v>
      </c>
      <c r="BL40">
        <v>2.0131999999999999</v>
      </c>
      <c r="BM40">
        <v>1.1274999999999999</v>
      </c>
      <c r="BN40">
        <v>2.2875999999999999</v>
      </c>
      <c r="BO40">
        <v>1.0248999999999999</v>
      </c>
      <c r="BP40">
        <v>4.1452999999999998</v>
      </c>
      <c r="BQ40">
        <v>0.65891999999999995</v>
      </c>
      <c r="BR40">
        <v>0.44290000000000002</v>
      </c>
      <c r="BS40">
        <v>1.3028</v>
      </c>
      <c r="BT40">
        <v>2.2944</v>
      </c>
      <c r="BU40">
        <v>2.06</v>
      </c>
      <c r="BV40">
        <v>2.6804000000000001</v>
      </c>
      <c r="BW40">
        <v>0.97096000000000005</v>
      </c>
      <c r="BX40">
        <v>0.76534999999999997</v>
      </c>
      <c r="BY40">
        <v>1.8866000000000001</v>
      </c>
      <c r="BZ40">
        <v>1.71</v>
      </c>
      <c r="CA40">
        <v>2.0184000000000002</v>
      </c>
      <c r="CB40">
        <v>1.5035000000000001</v>
      </c>
      <c r="CC40">
        <v>2.5564</v>
      </c>
      <c r="CD40">
        <v>2.1604000000000001</v>
      </c>
      <c r="CE40">
        <v>2.6981000000000002</v>
      </c>
      <c r="CF40">
        <v>2.29</v>
      </c>
      <c r="CG40">
        <v>1.8524</v>
      </c>
      <c r="CH40">
        <v>1.3479000000000001</v>
      </c>
      <c r="CI40">
        <v>0.83940000000000003</v>
      </c>
      <c r="CJ40">
        <v>2.4539</v>
      </c>
      <c r="CK40">
        <v>2.1585000000000001</v>
      </c>
      <c r="CL40">
        <v>2.5150000000000001</v>
      </c>
      <c r="CM40">
        <v>2.9718</v>
      </c>
      <c r="CN40">
        <v>2.8029000000000002</v>
      </c>
      <c r="CO40">
        <v>2.7479</v>
      </c>
      <c r="CP40">
        <v>1.3994</v>
      </c>
      <c r="CQ40">
        <v>2.6215000000000002</v>
      </c>
      <c r="CR40">
        <v>2.7208999999999999</v>
      </c>
      <c r="CS40">
        <v>2.3411</v>
      </c>
      <c r="CT40">
        <v>3.0019999999999998</v>
      </c>
      <c r="CU40">
        <v>2.0021</v>
      </c>
      <c r="CV40">
        <v>1.97</v>
      </c>
      <c r="CW40">
        <v>3.6112000000000002</v>
      </c>
      <c r="CX40">
        <v>3.383</v>
      </c>
      <c r="CY40">
        <v>3.8361999999999998</v>
      </c>
      <c r="CZ40">
        <v>3.4363000000000001</v>
      </c>
      <c r="DA40">
        <v>3.3007</v>
      </c>
      <c r="DB40">
        <v>3.3233000000000001</v>
      </c>
      <c r="DC40">
        <v>2.3654999999999999</v>
      </c>
      <c r="DD40">
        <v>4.2557</v>
      </c>
      <c r="DE40">
        <v>4.2356999999999996</v>
      </c>
      <c r="DF40">
        <v>4.5179</v>
      </c>
      <c r="DG40">
        <v>3.6366999999999998</v>
      </c>
      <c r="DH40">
        <v>3.9628000000000001</v>
      </c>
      <c r="DI40">
        <v>3.1232000000000002</v>
      </c>
      <c r="DJ40">
        <v>2.5246</v>
      </c>
      <c r="DK40">
        <v>4.1204999999999998</v>
      </c>
      <c r="DL40">
        <v>4.5427999999999997</v>
      </c>
      <c r="DM40">
        <v>4.4076000000000004</v>
      </c>
      <c r="DN40">
        <v>3.9839000000000002</v>
      </c>
      <c r="DO40">
        <v>3.9908999999999999</v>
      </c>
      <c r="DP40">
        <v>3.6352000000000002</v>
      </c>
      <c r="DQ40">
        <v>2.4407999999999999</v>
      </c>
      <c r="DR40">
        <v>3.7970999999999999</v>
      </c>
      <c r="DS40">
        <v>3.5893000000000002</v>
      </c>
      <c r="DT40">
        <v>3.5034999999999998</v>
      </c>
      <c r="DU40">
        <v>4.0128000000000004</v>
      </c>
      <c r="DV40">
        <v>3.4653999999999998</v>
      </c>
      <c r="DW40">
        <v>2.5455999999999999</v>
      </c>
      <c r="DX40">
        <v>3.944</v>
      </c>
      <c r="DY40">
        <v>3.7581000000000002</v>
      </c>
      <c r="DZ40">
        <v>3.8734000000000002</v>
      </c>
      <c r="EA40">
        <v>3.9918999999999998</v>
      </c>
      <c r="EB40">
        <v>5.0141999999999998</v>
      </c>
      <c r="EC40">
        <v>2.6147</v>
      </c>
      <c r="ED40">
        <v>1.5946</v>
      </c>
      <c r="EE40">
        <v>2.2442000000000002</v>
      </c>
      <c r="EF40">
        <v>3.1875</v>
      </c>
      <c r="EG40">
        <v>1.9159999999999999</v>
      </c>
      <c r="EH40">
        <v>2.2471999999999999</v>
      </c>
      <c r="EI40">
        <v>1.8917999999999999</v>
      </c>
      <c r="EJ40">
        <v>1.2290000000000001</v>
      </c>
      <c r="EK40">
        <v>2.8317999999999999</v>
      </c>
      <c r="EL40">
        <v>2.4127999999999998</v>
      </c>
      <c r="EM40">
        <v>2.4032</v>
      </c>
      <c r="EN40">
        <v>1.2912999999999999</v>
      </c>
      <c r="EO40">
        <v>2.3018000000000001</v>
      </c>
      <c r="EP40">
        <v>1.8749</v>
      </c>
      <c r="EQ40">
        <v>2.0457000000000001</v>
      </c>
      <c r="ER40">
        <v>0.90207999999999999</v>
      </c>
      <c r="ES40">
        <v>1.5328999999999999</v>
      </c>
      <c r="ET40">
        <v>2.2397999999999998</v>
      </c>
      <c r="EU40">
        <v>2.0004</v>
      </c>
      <c r="EV40">
        <v>1.7454000000000001</v>
      </c>
      <c r="EW40">
        <v>1.2935000000000001</v>
      </c>
      <c r="EX40">
        <v>1.2022999999999999</v>
      </c>
      <c r="EY40">
        <v>2.1956000000000002</v>
      </c>
      <c r="EZ40">
        <v>1.1852</v>
      </c>
      <c r="FA40">
        <v>1.5903</v>
      </c>
      <c r="FB40">
        <v>3.5991</v>
      </c>
      <c r="FC40">
        <v>2.5981000000000001</v>
      </c>
      <c r="FD40">
        <v>2.5777999999999999</v>
      </c>
      <c r="FE40">
        <v>3.8180999999999998</v>
      </c>
      <c r="FF40">
        <v>3.3094999999999999</v>
      </c>
      <c r="FG40">
        <v>1.8168</v>
      </c>
      <c r="FH40">
        <v>2.5083000000000002</v>
      </c>
      <c r="FI40">
        <v>2.0499000000000001</v>
      </c>
      <c r="FJ40">
        <v>3.3367</v>
      </c>
      <c r="FK40">
        <v>1.9844999999999999</v>
      </c>
      <c r="FL40">
        <v>2.6219000000000001</v>
      </c>
      <c r="FM40">
        <v>2.7334999999999998</v>
      </c>
      <c r="FN40">
        <v>0.90093999999999996</v>
      </c>
      <c r="FO40">
        <v>1.8318000000000001</v>
      </c>
      <c r="FP40">
        <v>2.4279000000000002</v>
      </c>
      <c r="FQ40">
        <v>2.2879999999999998</v>
      </c>
      <c r="FR40">
        <v>2.6057000000000001</v>
      </c>
      <c r="FS40">
        <v>2.4514999999999998</v>
      </c>
      <c r="FT40">
        <v>1.4763999999999999</v>
      </c>
      <c r="FU40">
        <v>2.7389000000000001</v>
      </c>
      <c r="FV40">
        <v>3.0108000000000001</v>
      </c>
      <c r="FW40">
        <v>2.7322000000000002</v>
      </c>
      <c r="FX40">
        <v>2.5164</v>
      </c>
      <c r="FY40">
        <v>3.7237</v>
      </c>
      <c r="FZ40">
        <v>3.0135000000000001</v>
      </c>
      <c r="GA40">
        <v>2.1427999999999998</v>
      </c>
      <c r="GB40">
        <v>3.0482</v>
      </c>
      <c r="GC40">
        <v>2.2425999999999999</v>
      </c>
      <c r="GD40">
        <v>4.7763999999999998</v>
      </c>
      <c r="GE40">
        <v>4.9667000000000003</v>
      </c>
      <c r="GF40">
        <v>3.4807999999999999</v>
      </c>
      <c r="GG40">
        <v>1.4877</v>
      </c>
      <c r="GH40">
        <v>5.4291999999999998</v>
      </c>
      <c r="GI40">
        <v>2.4352</v>
      </c>
      <c r="GJ40">
        <v>2.4944999999999999</v>
      </c>
      <c r="GK40">
        <v>2.7050000000000001</v>
      </c>
      <c r="GL40">
        <v>2.9155000000000002</v>
      </c>
      <c r="GM40">
        <v>2.0781999999999998</v>
      </c>
      <c r="GN40">
        <v>1.6040000000000001</v>
      </c>
      <c r="GO40">
        <v>3.4439000000000002</v>
      </c>
      <c r="GP40">
        <v>4.3745000000000003</v>
      </c>
      <c r="GQ40">
        <v>3.1337000000000002</v>
      </c>
      <c r="GR40">
        <v>4.6973000000000003</v>
      </c>
      <c r="GS40">
        <v>3.4125000000000001</v>
      </c>
      <c r="GT40">
        <v>2.3054000000000001</v>
      </c>
      <c r="GU40">
        <v>3.4255</v>
      </c>
      <c r="GV40">
        <v>3.9693000000000001</v>
      </c>
      <c r="GW40">
        <v>2.9125999999999999</v>
      </c>
      <c r="GX40">
        <v>3.6484000000000001</v>
      </c>
      <c r="GY40">
        <v>3.7873000000000001</v>
      </c>
      <c r="GZ40">
        <v>4.0278999999999998</v>
      </c>
      <c r="HA40">
        <v>4.9452999999999996</v>
      </c>
      <c r="HB40">
        <v>2.7309000000000001</v>
      </c>
      <c r="HC40">
        <v>5.6242000000000001</v>
      </c>
      <c r="HD40">
        <v>4.4897</v>
      </c>
      <c r="HE40">
        <v>4.1356000000000002</v>
      </c>
      <c r="HF40">
        <v>5.4103000000000003</v>
      </c>
      <c r="HG40">
        <v>4.6879</v>
      </c>
      <c r="HH40">
        <v>4.3651</v>
      </c>
      <c r="HI40">
        <v>5.7286000000000001</v>
      </c>
      <c r="HJ40">
        <v>4.8899999999999997</v>
      </c>
      <c r="HK40">
        <v>3.2656000000000001</v>
      </c>
      <c r="HL40">
        <v>4.8246000000000002</v>
      </c>
      <c r="HM40">
        <v>4.9607000000000001</v>
      </c>
      <c r="HN40">
        <v>4.1136999999999997</v>
      </c>
      <c r="HO40">
        <v>7.1698000000000004</v>
      </c>
      <c r="HP40">
        <v>4.9161000000000001</v>
      </c>
      <c r="HQ40">
        <v>3.4813999999999998</v>
      </c>
      <c r="HR40">
        <v>2.2726000000000002</v>
      </c>
      <c r="HS40">
        <v>5.3005000000000004</v>
      </c>
      <c r="HT40">
        <v>5.6589</v>
      </c>
      <c r="HU40">
        <v>5.6576000000000004</v>
      </c>
      <c r="HV40">
        <v>6.1642000000000001</v>
      </c>
      <c r="HW40">
        <v>4.2648999999999999</v>
      </c>
      <c r="HX40">
        <v>3.8822999999999999</v>
      </c>
      <c r="HY40">
        <v>2.9268000000000001</v>
      </c>
      <c r="HZ40">
        <v>2.9676999999999998</v>
      </c>
      <c r="IA40">
        <v>2.9483999999999999</v>
      </c>
      <c r="IB40">
        <v>3.24</v>
      </c>
      <c r="IC40">
        <v>3.3978999999999999</v>
      </c>
      <c r="ID40">
        <v>2.6549999999999998</v>
      </c>
      <c r="IE40">
        <v>2.7719</v>
      </c>
      <c r="IF40">
        <v>3.3426</v>
      </c>
      <c r="IG40">
        <v>4.0336999999999996</v>
      </c>
      <c r="IH40">
        <v>4.0972</v>
      </c>
      <c r="II40">
        <v>3.2118000000000002</v>
      </c>
      <c r="IJ40">
        <v>3.4695999999999998</v>
      </c>
      <c r="IK40">
        <v>2.7178</v>
      </c>
      <c r="IL40">
        <v>4.2530000000000001</v>
      </c>
      <c r="IM40">
        <v>4.0250000000000004</v>
      </c>
      <c r="IN40">
        <v>4.2001999999999997</v>
      </c>
      <c r="IO40">
        <v>3.2012</v>
      </c>
      <c r="IP40">
        <v>3.3130999999999999</v>
      </c>
      <c r="IQ40">
        <v>2.3997999999999999</v>
      </c>
      <c r="IR40">
        <v>1.4621999999999999</v>
      </c>
      <c r="IS40">
        <v>3.0771999999999999</v>
      </c>
      <c r="IT40">
        <v>3.0097999999999998</v>
      </c>
      <c r="IU40">
        <v>2.5994000000000002</v>
      </c>
      <c r="IV40">
        <v>3.4121000000000001</v>
      </c>
      <c r="IW40">
        <v>3.1229</v>
      </c>
      <c r="IX40">
        <v>2.5358000000000001</v>
      </c>
      <c r="IY40">
        <v>1.7435</v>
      </c>
      <c r="IZ40">
        <v>2.6379000000000001</v>
      </c>
      <c r="JA40">
        <v>3.1614</v>
      </c>
      <c r="JB40">
        <v>3.1583999999999999</v>
      </c>
      <c r="JC40">
        <v>3.2766000000000002</v>
      </c>
      <c r="JD40">
        <v>3.6335000000000002</v>
      </c>
      <c r="JE40">
        <v>2.8357000000000001</v>
      </c>
      <c r="JF40">
        <v>3.1105</v>
      </c>
      <c r="JG40">
        <v>3.6402999999999999</v>
      </c>
      <c r="JH40">
        <v>2.6059000000000001</v>
      </c>
      <c r="JI40">
        <v>1.8920999999999999</v>
      </c>
      <c r="JJ40">
        <v>1.5392999999999999</v>
      </c>
      <c r="JK40">
        <v>2.5613000000000001</v>
      </c>
      <c r="JL40">
        <v>2.3967000000000001</v>
      </c>
      <c r="JM40">
        <v>2.8296000000000001</v>
      </c>
      <c r="JN40">
        <v>3.2088000000000001</v>
      </c>
      <c r="JO40">
        <v>2.7677</v>
      </c>
      <c r="JP40">
        <v>2.5312999999999999</v>
      </c>
      <c r="JQ40">
        <v>2.6111</v>
      </c>
      <c r="JR40">
        <v>3.1259000000000001</v>
      </c>
      <c r="JS40">
        <v>3.3115000000000001</v>
      </c>
      <c r="JT40">
        <v>3.2997000000000001</v>
      </c>
      <c r="JU40">
        <v>3.6263000000000001</v>
      </c>
      <c r="JV40">
        <v>3.6219999999999999</v>
      </c>
      <c r="JW40">
        <v>2.3683000000000001</v>
      </c>
      <c r="JX40">
        <v>2.9121999999999999</v>
      </c>
      <c r="JY40">
        <v>1.2652000000000001</v>
      </c>
      <c r="JZ40">
        <v>1.2619</v>
      </c>
      <c r="KA40">
        <v>3.3319999999999999</v>
      </c>
      <c r="KB40">
        <v>2.4664000000000001</v>
      </c>
      <c r="KC40">
        <v>3.5844999999999998</v>
      </c>
      <c r="KD40">
        <v>2.6836000000000002</v>
      </c>
      <c r="KE40">
        <v>2.1055000000000001</v>
      </c>
      <c r="KF40">
        <v>1.2250000000000001</v>
      </c>
      <c r="KG40">
        <v>1.2785</v>
      </c>
      <c r="KH40">
        <v>1.7951999999999999</v>
      </c>
      <c r="KI40">
        <v>1.7267999999999999</v>
      </c>
      <c r="KJ40">
        <v>1.7745</v>
      </c>
      <c r="KK40">
        <v>3.3689</v>
      </c>
      <c r="KL40">
        <v>2.3530000000000002</v>
      </c>
      <c r="KM40">
        <v>1.0864</v>
      </c>
      <c r="KN40">
        <v>2.3317000000000001</v>
      </c>
      <c r="KO40">
        <v>3.1013999999999999</v>
      </c>
      <c r="KP40">
        <v>5.0279999999999996</v>
      </c>
      <c r="KQ40">
        <v>1.8569</v>
      </c>
      <c r="KR40">
        <v>1.5099</v>
      </c>
      <c r="KS40">
        <v>0.98021000000000003</v>
      </c>
      <c r="KT40">
        <v>0.66922999999999999</v>
      </c>
      <c r="KU40">
        <v>1.8479000000000001</v>
      </c>
      <c r="KV40">
        <v>1.3381000000000001</v>
      </c>
      <c r="KW40">
        <v>1.355</v>
      </c>
      <c r="KX40">
        <v>1.5008999999999999</v>
      </c>
      <c r="KY40">
        <v>1.623</v>
      </c>
      <c r="KZ40">
        <v>0.65527000000000002</v>
      </c>
      <c r="LA40">
        <v>1.9473</v>
      </c>
      <c r="LB40">
        <v>1.5722</v>
      </c>
      <c r="LC40">
        <v>1.6325000000000001</v>
      </c>
      <c r="LD40">
        <v>1.81</v>
      </c>
      <c r="LE40">
        <v>0.89376999999999995</v>
      </c>
      <c r="LF40">
        <v>1.8532999999999999</v>
      </c>
      <c r="LG40">
        <v>1.4678</v>
      </c>
      <c r="LH40">
        <v>2.9719000000000002</v>
      </c>
      <c r="LI40">
        <v>0.99570999999999998</v>
      </c>
      <c r="LJ40">
        <v>0.78208999999999995</v>
      </c>
      <c r="LK40">
        <v>0.73118000000000005</v>
      </c>
      <c r="LL40">
        <v>1.5592999999999999</v>
      </c>
    </row>
    <row r="41" spans="1:324">
      <c r="A41">
        <v>40</v>
      </c>
      <c r="B41">
        <v>2.7414000000000001</v>
      </c>
      <c r="C41">
        <v>0.80708999999999997</v>
      </c>
      <c r="D41">
        <v>0.93276999999999999</v>
      </c>
      <c r="E41">
        <v>1.8334999999999999</v>
      </c>
      <c r="F41">
        <v>1.5878000000000001</v>
      </c>
      <c r="G41">
        <v>2.8995000000000002</v>
      </c>
      <c r="H41">
        <v>3.1735000000000002</v>
      </c>
      <c r="I41">
        <v>1.2887</v>
      </c>
      <c r="J41">
        <v>2.7138</v>
      </c>
      <c r="K41">
        <v>3.2406000000000001</v>
      </c>
      <c r="L41">
        <v>1.2802</v>
      </c>
      <c r="M41">
        <v>1.2905</v>
      </c>
      <c r="N41">
        <v>2.4579</v>
      </c>
      <c r="O41">
        <v>4.1425999999999998</v>
      </c>
      <c r="P41">
        <v>1.5666</v>
      </c>
      <c r="Q41">
        <v>1.8852</v>
      </c>
      <c r="R41">
        <v>0.92500000000000004</v>
      </c>
      <c r="S41">
        <v>1.1963999999999999</v>
      </c>
      <c r="T41">
        <v>1.0535000000000001</v>
      </c>
      <c r="U41">
        <v>3.2303000000000002</v>
      </c>
      <c r="V41">
        <v>2.3155999999999999</v>
      </c>
      <c r="W41">
        <v>1.0907</v>
      </c>
      <c r="X41">
        <v>0.77093</v>
      </c>
      <c r="Y41">
        <v>1.5175000000000001</v>
      </c>
      <c r="Z41">
        <v>4.7477</v>
      </c>
      <c r="AA41">
        <v>1.2170000000000001</v>
      </c>
      <c r="AB41">
        <v>1.1385000000000001</v>
      </c>
      <c r="AC41">
        <v>1.0409999999999999</v>
      </c>
      <c r="AD41">
        <v>1.1633</v>
      </c>
      <c r="AE41">
        <v>0.82250999999999996</v>
      </c>
      <c r="AF41">
        <v>2.2477</v>
      </c>
      <c r="AG41">
        <v>0.99151999999999996</v>
      </c>
      <c r="AH41">
        <v>1.1477999999999999</v>
      </c>
      <c r="AI41">
        <v>1.8431</v>
      </c>
      <c r="AJ41">
        <v>1.3788</v>
      </c>
      <c r="AK41">
        <v>0.81494999999999995</v>
      </c>
      <c r="AL41">
        <v>1.544</v>
      </c>
      <c r="AM41">
        <v>0.89522999999999997</v>
      </c>
      <c r="AN41">
        <v>1.1393</v>
      </c>
      <c r="AO41">
        <v>1.2494000000000001</v>
      </c>
      <c r="AP41">
        <v>1.1263000000000001</v>
      </c>
      <c r="AQ41">
        <v>0.90207000000000004</v>
      </c>
      <c r="AR41">
        <v>1.8471</v>
      </c>
      <c r="AS41">
        <v>3.6737000000000002</v>
      </c>
      <c r="AT41">
        <v>1.2017</v>
      </c>
      <c r="AU41">
        <v>1.2786999999999999</v>
      </c>
      <c r="AV41">
        <v>1.4318</v>
      </c>
      <c r="AW41">
        <v>1.5984</v>
      </c>
      <c r="AX41">
        <v>1.2255</v>
      </c>
      <c r="AY41">
        <v>2.8650000000000002</v>
      </c>
      <c r="AZ41">
        <v>1.6351</v>
      </c>
      <c r="BA41">
        <v>1.6089</v>
      </c>
      <c r="BB41">
        <v>1.8942000000000001</v>
      </c>
      <c r="BC41">
        <v>3.16</v>
      </c>
      <c r="BD41">
        <v>1.0165999999999999</v>
      </c>
      <c r="BE41">
        <v>1.3439000000000001</v>
      </c>
      <c r="BF41">
        <v>2.9508999999999999</v>
      </c>
      <c r="BG41">
        <v>1.4876</v>
      </c>
      <c r="BH41">
        <v>1.5938000000000001</v>
      </c>
      <c r="BI41">
        <v>3.0076999999999998</v>
      </c>
      <c r="BJ41">
        <v>5.0404</v>
      </c>
      <c r="BK41">
        <v>1.8275999999999999</v>
      </c>
      <c r="BL41">
        <v>2.3109999999999999</v>
      </c>
      <c r="BM41">
        <v>1.0964</v>
      </c>
      <c r="BN41">
        <v>2.6046</v>
      </c>
      <c r="BO41">
        <v>0.99816000000000005</v>
      </c>
      <c r="BP41">
        <v>5.0088999999999997</v>
      </c>
      <c r="BQ41">
        <v>0.60224</v>
      </c>
      <c r="BR41">
        <v>0.43467</v>
      </c>
      <c r="BS41">
        <v>1.3016000000000001</v>
      </c>
      <c r="BT41">
        <v>2.7444999999999999</v>
      </c>
      <c r="BU41">
        <v>2.2742</v>
      </c>
      <c r="BV41">
        <v>3.0996999999999999</v>
      </c>
      <c r="BW41">
        <v>0.87105999999999995</v>
      </c>
      <c r="BX41">
        <v>0.97514000000000001</v>
      </c>
      <c r="BY41">
        <v>1.9247000000000001</v>
      </c>
      <c r="BZ41">
        <v>2.0322</v>
      </c>
      <c r="CA41">
        <v>2.0124</v>
      </c>
      <c r="CB41">
        <v>1.4504999999999999</v>
      </c>
      <c r="CC41">
        <v>2.5710999999999999</v>
      </c>
      <c r="CD41">
        <v>2.1112000000000002</v>
      </c>
      <c r="CE41">
        <v>2.6924000000000001</v>
      </c>
      <c r="CF41">
        <v>2.2544</v>
      </c>
      <c r="CG41">
        <v>1.8143</v>
      </c>
      <c r="CH41">
        <v>1.2870999999999999</v>
      </c>
      <c r="CI41">
        <v>0.79935</v>
      </c>
      <c r="CJ41">
        <v>2.4161000000000001</v>
      </c>
      <c r="CK41">
        <v>2.1192000000000002</v>
      </c>
      <c r="CL41">
        <v>2.4870999999999999</v>
      </c>
      <c r="CM41">
        <v>2.9453999999999998</v>
      </c>
      <c r="CN41">
        <v>2.7755999999999998</v>
      </c>
      <c r="CO41">
        <v>3.1633</v>
      </c>
      <c r="CP41">
        <v>1.5358000000000001</v>
      </c>
      <c r="CQ41">
        <v>3.1135000000000002</v>
      </c>
      <c r="CR41">
        <v>3.2084000000000001</v>
      </c>
      <c r="CS41">
        <v>2.7513999999999998</v>
      </c>
      <c r="CT41">
        <v>3.6617000000000002</v>
      </c>
      <c r="CU41">
        <v>2.2894000000000001</v>
      </c>
      <c r="CV41">
        <v>2.2677</v>
      </c>
      <c r="CW41">
        <v>4.2610999999999999</v>
      </c>
      <c r="CX41">
        <v>3.992</v>
      </c>
      <c r="CY41">
        <v>4.5425000000000004</v>
      </c>
      <c r="CZ41">
        <v>4.0473999999999997</v>
      </c>
      <c r="DA41">
        <v>4.0572999999999997</v>
      </c>
      <c r="DB41">
        <v>3.1932999999999998</v>
      </c>
      <c r="DC41">
        <v>2.2864</v>
      </c>
      <c r="DD41">
        <v>4.1483999999999996</v>
      </c>
      <c r="DE41">
        <v>4.1471</v>
      </c>
      <c r="DF41">
        <v>4.4679000000000002</v>
      </c>
      <c r="DG41">
        <v>3.5409000000000002</v>
      </c>
      <c r="DH41">
        <v>3.9091</v>
      </c>
      <c r="DI41">
        <v>3.1145999999999998</v>
      </c>
      <c r="DJ41">
        <v>2.4554999999999998</v>
      </c>
      <c r="DK41">
        <v>4.0140000000000002</v>
      </c>
      <c r="DL41">
        <v>4.4741</v>
      </c>
      <c r="DM41">
        <v>4.3605999999999998</v>
      </c>
      <c r="DN41">
        <v>3.9405000000000001</v>
      </c>
      <c r="DO41">
        <v>3.9354</v>
      </c>
      <c r="DP41">
        <v>3.5718000000000001</v>
      </c>
      <c r="DQ41">
        <v>2.8481999999999998</v>
      </c>
      <c r="DR41">
        <v>3.6909999999999998</v>
      </c>
      <c r="DS41">
        <v>4.2042000000000002</v>
      </c>
      <c r="DT41">
        <v>4.1258999999999997</v>
      </c>
      <c r="DU41">
        <v>4.7117000000000004</v>
      </c>
      <c r="DV41">
        <v>4.0247999999999999</v>
      </c>
      <c r="DW41">
        <v>2.8824000000000001</v>
      </c>
      <c r="DX41">
        <v>4.6313000000000004</v>
      </c>
      <c r="DY41">
        <v>4.4177</v>
      </c>
      <c r="DZ41">
        <v>3.8218000000000001</v>
      </c>
      <c r="EA41">
        <v>3.9405000000000001</v>
      </c>
      <c r="EB41">
        <v>4.9405000000000001</v>
      </c>
      <c r="EC41">
        <v>2.5030000000000001</v>
      </c>
      <c r="ED41">
        <v>1.5126999999999999</v>
      </c>
      <c r="EE41">
        <v>2.1583999999999999</v>
      </c>
      <c r="EF41">
        <v>3.1234999999999999</v>
      </c>
      <c r="EG41">
        <v>1.8381000000000001</v>
      </c>
      <c r="EH41">
        <v>2.2305000000000001</v>
      </c>
      <c r="EI41">
        <v>1.7728999999999999</v>
      </c>
      <c r="EJ41">
        <v>1.1881999999999999</v>
      </c>
      <c r="EK41">
        <v>2.7452999999999999</v>
      </c>
      <c r="EL41">
        <v>2.3582999999999998</v>
      </c>
      <c r="EM41">
        <v>2.2999999999999998</v>
      </c>
      <c r="EN41">
        <v>1.2593000000000001</v>
      </c>
      <c r="EO41">
        <v>2.2345000000000002</v>
      </c>
      <c r="EP41">
        <v>1.8396999999999999</v>
      </c>
      <c r="EQ41">
        <v>2.0937000000000001</v>
      </c>
      <c r="ER41">
        <v>1.3445</v>
      </c>
      <c r="ES41">
        <v>1.6604000000000001</v>
      </c>
      <c r="ET41">
        <v>2.1663000000000001</v>
      </c>
      <c r="EU41">
        <v>1.9118999999999999</v>
      </c>
      <c r="EV41">
        <v>1.6886000000000001</v>
      </c>
      <c r="EW41">
        <v>1.2465999999999999</v>
      </c>
      <c r="EX41">
        <v>1.1537999999999999</v>
      </c>
      <c r="EY41">
        <v>2.0305</v>
      </c>
      <c r="EZ41">
        <v>1.087</v>
      </c>
      <c r="FA41">
        <v>1.4878</v>
      </c>
      <c r="FB41">
        <v>3.5638999999999998</v>
      </c>
      <c r="FC41">
        <v>2.5350999999999999</v>
      </c>
      <c r="FD41">
        <v>2.4811000000000001</v>
      </c>
      <c r="FE41">
        <v>3.7446999999999999</v>
      </c>
      <c r="FF41">
        <v>3.2191000000000001</v>
      </c>
      <c r="FG41">
        <v>1.6656</v>
      </c>
      <c r="FH41">
        <v>2.5228000000000002</v>
      </c>
      <c r="FI41">
        <v>1.9373</v>
      </c>
      <c r="FJ41">
        <v>3.2231999999999998</v>
      </c>
      <c r="FK41">
        <v>1.9379999999999999</v>
      </c>
      <c r="FL41">
        <v>2.645</v>
      </c>
      <c r="FM41">
        <v>2.6882999999999999</v>
      </c>
      <c r="FN41">
        <v>0.91279999999999994</v>
      </c>
      <c r="FO41">
        <v>1.7094</v>
      </c>
      <c r="FP41">
        <v>2.2364000000000002</v>
      </c>
      <c r="FQ41">
        <v>2.1084999999999998</v>
      </c>
      <c r="FR41">
        <v>2.4121000000000001</v>
      </c>
      <c r="FS41">
        <v>2.2696000000000001</v>
      </c>
      <c r="FT41">
        <v>1.3253999999999999</v>
      </c>
      <c r="FU41">
        <v>2.6337999999999999</v>
      </c>
      <c r="FV41">
        <v>2.9253999999999998</v>
      </c>
      <c r="FW41">
        <v>2.6082999999999998</v>
      </c>
      <c r="FX41">
        <v>2.2907999999999999</v>
      </c>
      <c r="FY41">
        <v>3.605</v>
      </c>
      <c r="FZ41">
        <v>2.7738</v>
      </c>
      <c r="GA41">
        <v>1.9877</v>
      </c>
      <c r="GB41">
        <v>2.9527999999999999</v>
      </c>
      <c r="GC41">
        <v>2.0960999999999999</v>
      </c>
      <c r="GD41">
        <v>4.5805999999999996</v>
      </c>
      <c r="GE41">
        <v>4.8973000000000004</v>
      </c>
      <c r="GF41">
        <v>2.9733000000000001</v>
      </c>
      <c r="GG41">
        <v>1.2983</v>
      </c>
      <c r="GH41">
        <v>5.3806000000000003</v>
      </c>
      <c r="GI41">
        <v>2.0669</v>
      </c>
      <c r="GJ41">
        <v>2.0865999999999998</v>
      </c>
      <c r="GK41">
        <v>2.3668</v>
      </c>
      <c r="GL41">
        <v>2.5274999999999999</v>
      </c>
      <c r="GM41">
        <v>1.8785000000000001</v>
      </c>
      <c r="GN41">
        <v>1.3775999999999999</v>
      </c>
      <c r="GO41">
        <v>3.2286999999999999</v>
      </c>
      <c r="GP41">
        <v>3.9108999999999998</v>
      </c>
      <c r="GQ41">
        <v>2.6888999999999998</v>
      </c>
      <c r="GR41">
        <v>4.4790000000000001</v>
      </c>
      <c r="GS41">
        <v>2.9964</v>
      </c>
      <c r="GT41">
        <v>2.0211999999999999</v>
      </c>
      <c r="GU41">
        <v>3.2530000000000001</v>
      </c>
      <c r="GV41">
        <v>3.8521999999999998</v>
      </c>
      <c r="GW41">
        <v>2.6105999999999998</v>
      </c>
      <c r="GX41">
        <v>3.2683</v>
      </c>
      <c r="GY41">
        <v>3.4420000000000002</v>
      </c>
      <c r="GZ41">
        <v>3.7303999999999999</v>
      </c>
      <c r="HA41">
        <v>4.6858000000000004</v>
      </c>
      <c r="HB41">
        <v>2.2593000000000001</v>
      </c>
      <c r="HC41">
        <v>5.4158999999999997</v>
      </c>
      <c r="HD41">
        <v>4.0542999999999996</v>
      </c>
      <c r="HE41">
        <v>3.7614999999999998</v>
      </c>
      <c r="HF41">
        <v>5.2145999999999999</v>
      </c>
      <c r="HG41">
        <v>4.2561999999999998</v>
      </c>
      <c r="HH41">
        <v>3.8759000000000001</v>
      </c>
      <c r="HI41">
        <v>5.5705</v>
      </c>
      <c r="HJ41">
        <v>4.4755000000000003</v>
      </c>
      <c r="HK41">
        <v>2.6581000000000001</v>
      </c>
      <c r="HL41">
        <v>4.5688000000000004</v>
      </c>
      <c r="HM41">
        <v>4.5911</v>
      </c>
      <c r="HN41">
        <v>3.5169000000000001</v>
      </c>
      <c r="HO41">
        <v>6.9417</v>
      </c>
      <c r="HP41">
        <v>4.5111999999999997</v>
      </c>
      <c r="HQ41">
        <v>2.9621</v>
      </c>
      <c r="HR41">
        <v>1.8061</v>
      </c>
      <c r="HS41">
        <v>4.9752000000000001</v>
      </c>
      <c r="HT41">
        <v>5.3510999999999997</v>
      </c>
      <c r="HU41">
        <v>5.2789999999999999</v>
      </c>
      <c r="HV41">
        <v>5.8994</v>
      </c>
      <c r="HW41">
        <v>3.8018999999999998</v>
      </c>
      <c r="HX41">
        <v>3.5762999999999998</v>
      </c>
      <c r="HY41">
        <v>4.8216999999999999</v>
      </c>
      <c r="HZ41">
        <v>2.1631999999999998</v>
      </c>
      <c r="IA41">
        <v>2.1145999999999998</v>
      </c>
      <c r="IB41">
        <v>2.4603000000000002</v>
      </c>
      <c r="IC41">
        <v>2.5529000000000002</v>
      </c>
      <c r="ID41">
        <v>1.9095</v>
      </c>
      <c r="IE41">
        <v>2.4815</v>
      </c>
      <c r="IF41">
        <v>2.5019999999999998</v>
      </c>
      <c r="IG41">
        <v>3.7263999999999999</v>
      </c>
      <c r="IH41">
        <v>3.8466</v>
      </c>
      <c r="II41">
        <v>2.9575999999999998</v>
      </c>
      <c r="IJ41">
        <v>3.2784</v>
      </c>
      <c r="IK41">
        <v>2.5787</v>
      </c>
      <c r="IL41">
        <v>4.3390000000000004</v>
      </c>
      <c r="IM41">
        <v>3.8001999999999998</v>
      </c>
      <c r="IN41">
        <v>4.0382999999999996</v>
      </c>
      <c r="IO41">
        <v>2.3001</v>
      </c>
      <c r="IP41">
        <v>3.0897999999999999</v>
      </c>
      <c r="IQ41">
        <v>1.7286999999999999</v>
      </c>
      <c r="IR41">
        <v>0.85563999999999996</v>
      </c>
      <c r="IS41">
        <v>2.2774000000000001</v>
      </c>
      <c r="IT41">
        <v>2.1093000000000002</v>
      </c>
      <c r="IU41">
        <v>1.7955000000000001</v>
      </c>
      <c r="IV41">
        <v>2.4754999999999998</v>
      </c>
      <c r="IW41">
        <v>2.2679</v>
      </c>
      <c r="IX41">
        <v>1.7865</v>
      </c>
      <c r="IY41">
        <v>1.0895999999999999</v>
      </c>
      <c r="IZ41">
        <v>1.8455999999999999</v>
      </c>
      <c r="JA41">
        <v>2.2886000000000002</v>
      </c>
      <c r="JB41">
        <v>2.2778</v>
      </c>
      <c r="JC41">
        <v>2.4011</v>
      </c>
      <c r="JD41">
        <v>2.7241</v>
      </c>
      <c r="JE41">
        <v>2.7383000000000002</v>
      </c>
      <c r="JF41">
        <v>3.0045000000000002</v>
      </c>
      <c r="JG41">
        <v>3.5688</v>
      </c>
      <c r="JH41">
        <v>2.4704999999999999</v>
      </c>
      <c r="JI41">
        <v>1.9464999999999999</v>
      </c>
      <c r="JJ41">
        <v>1.2593000000000001</v>
      </c>
      <c r="JK41">
        <v>2.4502000000000002</v>
      </c>
      <c r="JL41">
        <v>2.4333999999999998</v>
      </c>
      <c r="JM41">
        <v>2.7168000000000001</v>
      </c>
      <c r="JN41">
        <v>2.3140999999999998</v>
      </c>
      <c r="JO41">
        <v>2.5663</v>
      </c>
      <c r="JP41">
        <v>2.4561999999999999</v>
      </c>
      <c r="JQ41">
        <v>2.4855</v>
      </c>
      <c r="JR41">
        <v>2.9369999999999998</v>
      </c>
      <c r="JS41">
        <v>3.1715</v>
      </c>
      <c r="JT41">
        <v>3.1657999999999999</v>
      </c>
      <c r="JU41">
        <v>3.5600999999999998</v>
      </c>
      <c r="JV41">
        <v>3.5026000000000002</v>
      </c>
      <c r="JW41">
        <v>1.6263000000000001</v>
      </c>
      <c r="JX41">
        <v>2.1762000000000001</v>
      </c>
      <c r="JY41">
        <v>0.81452000000000002</v>
      </c>
      <c r="JZ41">
        <v>0.69908999999999999</v>
      </c>
      <c r="KA41">
        <v>2.3698999999999999</v>
      </c>
      <c r="KB41">
        <v>1.6871</v>
      </c>
      <c r="KC41">
        <v>2.7162999999999999</v>
      </c>
      <c r="KD41">
        <v>1.9490000000000001</v>
      </c>
      <c r="KE41">
        <v>1.5367</v>
      </c>
      <c r="KF41">
        <v>0.82237000000000005</v>
      </c>
      <c r="KG41">
        <v>0.66446000000000005</v>
      </c>
      <c r="KH41">
        <v>1.1533</v>
      </c>
      <c r="KI41">
        <v>1.1402000000000001</v>
      </c>
      <c r="KJ41">
        <v>1.1879999999999999</v>
      </c>
      <c r="KK41">
        <v>2.5160999999999998</v>
      </c>
      <c r="KL41">
        <v>1.6122000000000001</v>
      </c>
      <c r="KM41">
        <v>0.72736000000000001</v>
      </c>
      <c r="KN41">
        <v>1.5577000000000001</v>
      </c>
      <c r="KO41">
        <v>2.2063999999999999</v>
      </c>
      <c r="KP41">
        <v>4.5719000000000003</v>
      </c>
      <c r="KQ41">
        <v>1.1829000000000001</v>
      </c>
      <c r="KR41">
        <v>0.97211000000000003</v>
      </c>
      <c r="KS41">
        <v>0.67415000000000003</v>
      </c>
      <c r="KT41">
        <v>0.40545999999999999</v>
      </c>
      <c r="KU41">
        <v>1.2517</v>
      </c>
      <c r="KV41">
        <v>0.85563</v>
      </c>
      <c r="KW41">
        <v>0.82796999999999998</v>
      </c>
      <c r="KX41">
        <v>0.95667999999999997</v>
      </c>
      <c r="KY41">
        <v>1.0648</v>
      </c>
      <c r="KZ41">
        <v>0.41538999999999998</v>
      </c>
      <c r="LA41">
        <v>1.3109999999999999</v>
      </c>
      <c r="LB41">
        <v>1.0013000000000001</v>
      </c>
      <c r="LC41">
        <v>1.0731999999999999</v>
      </c>
      <c r="LD41">
        <v>1.2363999999999999</v>
      </c>
      <c r="LE41">
        <v>0.59940000000000004</v>
      </c>
      <c r="LF41">
        <v>1.2911999999999999</v>
      </c>
      <c r="LG41">
        <v>0.88058000000000003</v>
      </c>
      <c r="LH41">
        <v>2.1006999999999998</v>
      </c>
      <c r="LI41">
        <v>0.62409000000000003</v>
      </c>
      <c r="LJ41">
        <v>0.47060999999999997</v>
      </c>
      <c r="LK41">
        <v>0.45895999999999998</v>
      </c>
      <c r="LL41">
        <v>1.1432</v>
      </c>
    </row>
    <row r="42" spans="1:324">
      <c r="A42">
        <v>41</v>
      </c>
      <c r="B42">
        <v>2.4068999999999998</v>
      </c>
      <c r="C42">
        <v>0.64956000000000003</v>
      </c>
      <c r="D42">
        <v>0.92427000000000004</v>
      </c>
      <c r="E42">
        <v>1.5002</v>
      </c>
      <c r="F42">
        <v>1.417</v>
      </c>
      <c r="G42">
        <v>2.512</v>
      </c>
      <c r="H42">
        <v>2.8433000000000002</v>
      </c>
      <c r="I42">
        <v>1.1733</v>
      </c>
      <c r="J42">
        <v>2.6482000000000001</v>
      </c>
      <c r="K42">
        <v>2.9817999999999998</v>
      </c>
      <c r="L42">
        <v>1.04</v>
      </c>
      <c r="M42">
        <v>1.0205</v>
      </c>
      <c r="N42">
        <v>2.2008999999999999</v>
      </c>
      <c r="O42">
        <v>3.6341999999999999</v>
      </c>
      <c r="P42">
        <v>1.3727</v>
      </c>
      <c r="Q42">
        <v>1.4952000000000001</v>
      </c>
      <c r="R42">
        <v>0.93079000000000001</v>
      </c>
      <c r="S42">
        <v>1.0125999999999999</v>
      </c>
      <c r="T42">
        <v>0.88943000000000005</v>
      </c>
      <c r="U42">
        <v>2.7547999999999999</v>
      </c>
      <c r="V42">
        <v>1.8431999999999999</v>
      </c>
      <c r="W42">
        <v>1.0385</v>
      </c>
      <c r="X42">
        <v>0.71404999999999996</v>
      </c>
      <c r="Y42">
        <v>1.3044</v>
      </c>
      <c r="Z42">
        <v>4.7081999999999997</v>
      </c>
      <c r="AA42">
        <v>1.1978</v>
      </c>
      <c r="AB42">
        <v>1.1912</v>
      </c>
      <c r="AC42">
        <v>1.0265</v>
      </c>
      <c r="AD42">
        <v>1.1298999999999999</v>
      </c>
      <c r="AE42">
        <v>0.76385999999999998</v>
      </c>
      <c r="AF42">
        <v>2.1238000000000001</v>
      </c>
      <c r="AG42">
        <v>0.81061000000000005</v>
      </c>
      <c r="AH42">
        <v>1.1147</v>
      </c>
      <c r="AI42">
        <v>1.4804999999999999</v>
      </c>
      <c r="AJ42">
        <v>1.3779999999999999</v>
      </c>
      <c r="AK42">
        <v>0.76148000000000005</v>
      </c>
      <c r="AL42">
        <v>1.4127000000000001</v>
      </c>
      <c r="AM42">
        <v>0.78883000000000003</v>
      </c>
      <c r="AN42">
        <v>1.1142000000000001</v>
      </c>
      <c r="AO42">
        <v>1.1016999999999999</v>
      </c>
      <c r="AP42">
        <v>1.1042000000000001</v>
      </c>
      <c r="AQ42">
        <v>0.87099000000000004</v>
      </c>
      <c r="AR42">
        <v>1.8560000000000001</v>
      </c>
      <c r="AS42">
        <v>3.5146000000000002</v>
      </c>
      <c r="AT42">
        <v>1.0900000000000001</v>
      </c>
      <c r="AU42">
        <v>1.2312000000000001</v>
      </c>
      <c r="AV42">
        <v>1.3454999999999999</v>
      </c>
      <c r="AW42">
        <v>1.5342</v>
      </c>
      <c r="AX42">
        <v>1.1067</v>
      </c>
      <c r="AY42">
        <v>2.9262999999999999</v>
      </c>
      <c r="AZ42">
        <v>1.5215000000000001</v>
      </c>
      <c r="BA42">
        <v>1.5699000000000001</v>
      </c>
      <c r="BB42">
        <v>1.7738</v>
      </c>
      <c r="BC42">
        <v>2.9809000000000001</v>
      </c>
      <c r="BD42">
        <v>0.98958999999999997</v>
      </c>
      <c r="BE42">
        <v>1.3267</v>
      </c>
      <c r="BF42">
        <v>2.6699000000000002</v>
      </c>
      <c r="BG42">
        <v>1.3897999999999999</v>
      </c>
      <c r="BH42">
        <v>1.4803999999999999</v>
      </c>
      <c r="BI42">
        <v>3.1147999999999998</v>
      </c>
      <c r="BJ42">
        <v>4.8954000000000004</v>
      </c>
      <c r="BK42">
        <v>1.6586000000000001</v>
      </c>
      <c r="BL42">
        <v>2.0796999999999999</v>
      </c>
      <c r="BM42">
        <v>1.07</v>
      </c>
      <c r="BN42">
        <v>2.3729</v>
      </c>
      <c r="BO42">
        <v>0.94469000000000003</v>
      </c>
      <c r="BP42">
        <v>4.7107999999999999</v>
      </c>
      <c r="BQ42">
        <v>0.58135000000000003</v>
      </c>
      <c r="BR42">
        <v>0.41482999999999998</v>
      </c>
      <c r="BS42">
        <v>1.2909999999999999</v>
      </c>
      <c r="BT42">
        <v>2.5750000000000002</v>
      </c>
      <c r="BU42">
        <v>2.2543000000000002</v>
      </c>
      <c r="BV42">
        <v>2.8431999999999999</v>
      </c>
      <c r="BW42">
        <v>0.85197999999999996</v>
      </c>
      <c r="BX42">
        <v>0.93322000000000005</v>
      </c>
      <c r="BY42">
        <v>1.9634</v>
      </c>
      <c r="BZ42">
        <v>1.8741000000000001</v>
      </c>
      <c r="CA42">
        <v>2.0339</v>
      </c>
      <c r="CB42">
        <v>1.3655999999999999</v>
      </c>
      <c r="CC42">
        <v>2.5687000000000002</v>
      </c>
      <c r="CD42">
        <v>2.1052</v>
      </c>
      <c r="CE42">
        <v>2.6516000000000002</v>
      </c>
      <c r="CF42">
        <v>2.2050999999999998</v>
      </c>
      <c r="CG42">
        <v>1.7809999999999999</v>
      </c>
      <c r="CH42">
        <v>1.2375</v>
      </c>
      <c r="CI42">
        <v>0.78283999999999998</v>
      </c>
      <c r="CJ42">
        <v>2.3925000000000001</v>
      </c>
      <c r="CK42">
        <v>2.0710999999999999</v>
      </c>
      <c r="CL42">
        <v>2.4339</v>
      </c>
      <c r="CM42">
        <v>2.8849</v>
      </c>
      <c r="CN42">
        <v>2.7299000000000002</v>
      </c>
      <c r="CO42">
        <v>2.9666000000000001</v>
      </c>
      <c r="CP42">
        <v>1.3369</v>
      </c>
      <c r="CQ42">
        <v>2.9148000000000001</v>
      </c>
      <c r="CR42">
        <v>2.9548999999999999</v>
      </c>
      <c r="CS42">
        <v>2.4973000000000001</v>
      </c>
      <c r="CT42">
        <v>3.3690000000000002</v>
      </c>
      <c r="CU42">
        <v>2.0613000000000001</v>
      </c>
      <c r="CV42">
        <v>2.0339999999999998</v>
      </c>
      <c r="CW42">
        <v>4.0118</v>
      </c>
      <c r="CX42">
        <v>3.7189999999999999</v>
      </c>
      <c r="CY42">
        <v>4.2544000000000004</v>
      </c>
      <c r="CZ42">
        <v>3.7483</v>
      </c>
      <c r="DA42">
        <v>3.7157</v>
      </c>
      <c r="DB42">
        <v>3.0657000000000001</v>
      </c>
      <c r="DC42">
        <v>2.1408999999999998</v>
      </c>
      <c r="DD42">
        <v>4.1189999999999998</v>
      </c>
      <c r="DE42">
        <v>4.1502999999999997</v>
      </c>
      <c r="DF42">
        <v>4.4355000000000002</v>
      </c>
      <c r="DG42">
        <v>3.4641000000000002</v>
      </c>
      <c r="DH42">
        <v>3.8050999999999999</v>
      </c>
      <c r="DI42">
        <v>2.9708000000000001</v>
      </c>
      <c r="DJ42">
        <v>2.3580999999999999</v>
      </c>
      <c r="DK42">
        <v>3.9714</v>
      </c>
      <c r="DL42">
        <v>4.4119999999999999</v>
      </c>
      <c r="DM42">
        <v>4.2817999999999996</v>
      </c>
      <c r="DN42">
        <v>3.8323</v>
      </c>
      <c r="DO42">
        <v>3.8361999999999998</v>
      </c>
      <c r="DP42">
        <v>3.4083999999999999</v>
      </c>
      <c r="DQ42">
        <v>2.5369000000000002</v>
      </c>
      <c r="DR42">
        <v>3.496</v>
      </c>
      <c r="DS42">
        <v>3.8832</v>
      </c>
      <c r="DT42">
        <v>3.7793000000000001</v>
      </c>
      <c r="DU42">
        <v>4.3606999999999996</v>
      </c>
      <c r="DV42">
        <v>3.6884000000000001</v>
      </c>
      <c r="DW42">
        <v>2.6198999999999999</v>
      </c>
      <c r="DX42">
        <v>4.3042999999999996</v>
      </c>
      <c r="DY42">
        <v>4.0936000000000003</v>
      </c>
      <c r="DZ42">
        <v>3.7117</v>
      </c>
      <c r="EA42">
        <v>3.8248000000000002</v>
      </c>
      <c r="EB42">
        <v>4.9291</v>
      </c>
      <c r="EC42">
        <v>2.4039999999999999</v>
      </c>
      <c r="ED42">
        <v>1.4543999999999999</v>
      </c>
      <c r="EE42">
        <v>2.0590000000000002</v>
      </c>
      <c r="EF42">
        <v>2.9984000000000002</v>
      </c>
      <c r="EG42">
        <v>1.7541</v>
      </c>
      <c r="EH42">
        <v>2.6236000000000002</v>
      </c>
      <c r="EI42">
        <v>1.6105</v>
      </c>
      <c r="EJ42">
        <v>1.1448</v>
      </c>
      <c r="EK42">
        <v>2.4119999999999999</v>
      </c>
      <c r="EL42">
        <v>2.2532000000000001</v>
      </c>
      <c r="EM42">
        <v>1.9439</v>
      </c>
      <c r="EN42">
        <v>1.2152000000000001</v>
      </c>
      <c r="EO42">
        <v>1.9330000000000001</v>
      </c>
      <c r="EP42">
        <v>1.7648999999999999</v>
      </c>
      <c r="EQ42">
        <v>1.7292000000000001</v>
      </c>
      <c r="ER42">
        <v>0.91685000000000005</v>
      </c>
      <c r="ES42">
        <v>1.4875</v>
      </c>
      <c r="ET42">
        <v>2.1269</v>
      </c>
      <c r="EU42">
        <v>1.8342000000000001</v>
      </c>
      <c r="EV42">
        <v>1.6193</v>
      </c>
      <c r="EW42">
        <v>1.1846000000000001</v>
      </c>
      <c r="EX42">
        <v>1.0907</v>
      </c>
      <c r="EY42">
        <v>1.7181999999999999</v>
      </c>
      <c r="EZ42">
        <v>1.0016</v>
      </c>
      <c r="FA42">
        <v>1.2894000000000001</v>
      </c>
      <c r="FB42">
        <v>3.1515</v>
      </c>
      <c r="FC42">
        <v>2.2322000000000002</v>
      </c>
      <c r="FD42">
        <v>2.1322999999999999</v>
      </c>
      <c r="FE42">
        <v>3.3355000000000001</v>
      </c>
      <c r="FF42">
        <v>2.8407</v>
      </c>
      <c r="FG42">
        <v>1.3894</v>
      </c>
      <c r="FH42">
        <v>2.4032</v>
      </c>
      <c r="FI42">
        <v>1.6266</v>
      </c>
      <c r="FJ42">
        <v>2.7465000000000002</v>
      </c>
      <c r="FK42">
        <v>1.6646000000000001</v>
      </c>
      <c r="FL42">
        <v>2.34</v>
      </c>
      <c r="FM42">
        <v>2.6385000000000001</v>
      </c>
      <c r="FN42">
        <v>0.81516999999999995</v>
      </c>
      <c r="FO42">
        <v>1.5980000000000001</v>
      </c>
      <c r="FP42">
        <v>2.0531999999999999</v>
      </c>
      <c r="FQ42">
        <v>1.9507000000000001</v>
      </c>
      <c r="FR42">
        <v>2.0305</v>
      </c>
      <c r="FS42">
        <v>1.9004000000000001</v>
      </c>
      <c r="FT42">
        <v>1.1556999999999999</v>
      </c>
      <c r="FU42">
        <v>2.2806999999999999</v>
      </c>
      <c r="FV42">
        <v>2.8031999999999999</v>
      </c>
      <c r="FW42">
        <v>2.2462</v>
      </c>
      <c r="FX42">
        <v>2.0918999999999999</v>
      </c>
      <c r="FY42">
        <v>3.1747999999999998</v>
      </c>
      <c r="FZ42">
        <v>2.3300999999999998</v>
      </c>
      <c r="GA42">
        <v>1.8653999999999999</v>
      </c>
      <c r="GB42">
        <v>2.823</v>
      </c>
      <c r="GC42">
        <v>1.9331</v>
      </c>
      <c r="GD42">
        <v>4.3282999999999996</v>
      </c>
      <c r="GE42">
        <v>4.335</v>
      </c>
      <c r="GF42">
        <v>2.4935</v>
      </c>
      <c r="GG42">
        <v>1.0098</v>
      </c>
      <c r="GH42">
        <v>4.7370999999999999</v>
      </c>
      <c r="GI42">
        <v>1.6044</v>
      </c>
      <c r="GJ42">
        <v>1.6581999999999999</v>
      </c>
      <c r="GK42">
        <v>1.9303999999999999</v>
      </c>
      <c r="GL42">
        <v>2.0314000000000001</v>
      </c>
      <c r="GM42">
        <v>1.4782</v>
      </c>
      <c r="GN42">
        <v>1.0651999999999999</v>
      </c>
      <c r="GO42">
        <v>2.6882000000000001</v>
      </c>
      <c r="GP42">
        <v>3.1779000000000002</v>
      </c>
      <c r="GQ42">
        <v>2.073</v>
      </c>
      <c r="GR42">
        <v>3.8239999999999998</v>
      </c>
      <c r="GS42">
        <v>2.3894000000000002</v>
      </c>
      <c r="GT42">
        <v>1.5112000000000001</v>
      </c>
      <c r="GU42">
        <v>2.7273000000000001</v>
      </c>
      <c r="GV42">
        <v>3.3439000000000001</v>
      </c>
      <c r="GW42">
        <v>2.0821999999999998</v>
      </c>
      <c r="GX42">
        <v>2.6387999999999998</v>
      </c>
      <c r="GY42">
        <v>2.7982</v>
      </c>
      <c r="GZ42">
        <v>3.0916999999999999</v>
      </c>
      <c r="HA42">
        <v>4.0673000000000004</v>
      </c>
      <c r="HB42">
        <v>1.6444000000000001</v>
      </c>
      <c r="HC42">
        <v>4.6839000000000004</v>
      </c>
      <c r="HD42">
        <v>3.2501000000000002</v>
      </c>
      <c r="HE42">
        <v>3.0375000000000001</v>
      </c>
      <c r="HF42">
        <v>4.5747999999999998</v>
      </c>
      <c r="HG42">
        <v>3.4935</v>
      </c>
      <c r="HH42">
        <v>3.0874999999999999</v>
      </c>
      <c r="HI42">
        <v>4.8417000000000003</v>
      </c>
      <c r="HJ42">
        <v>3.7827999999999999</v>
      </c>
      <c r="HK42">
        <v>2.0445000000000002</v>
      </c>
      <c r="HL42">
        <v>3.8313999999999999</v>
      </c>
      <c r="HM42">
        <v>3.8780999999999999</v>
      </c>
      <c r="HN42">
        <v>2.7507000000000001</v>
      </c>
      <c r="HO42">
        <v>6.0544000000000002</v>
      </c>
      <c r="HP42">
        <v>3.7111999999999998</v>
      </c>
      <c r="HQ42">
        <v>2.2322000000000002</v>
      </c>
      <c r="HR42">
        <v>1.2565</v>
      </c>
      <c r="HS42">
        <v>4.1849999999999996</v>
      </c>
      <c r="HT42">
        <v>4.5793999999999997</v>
      </c>
      <c r="HU42">
        <v>4.4253999999999998</v>
      </c>
      <c r="HV42">
        <v>4.9817</v>
      </c>
      <c r="HW42">
        <v>3.0465</v>
      </c>
      <c r="HX42">
        <v>2.8637999999999999</v>
      </c>
      <c r="HY42">
        <v>4.1966999999999999</v>
      </c>
      <c r="HZ42">
        <v>4.1689999999999996</v>
      </c>
      <c r="IA42">
        <v>2.4674</v>
      </c>
      <c r="IB42">
        <v>3.0104000000000002</v>
      </c>
      <c r="IC42">
        <v>3.0855999999999999</v>
      </c>
      <c r="ID42">
        <v>2.2004999999999999</v>
      </c>
      <c r="IE42">
        <v>2.1907000000000001</v>
      </c>
      <c r="IF42">
        <v>3.0118</v>
      </c>
      <c r="IG42">
        <v>3.4131</v>
      </c>
      <c r="IH42">
        <v>3.4662000000000002</v>
      </c>
      <c r="II42">
        <v>2.6530999999999998</v>
      </c>
      <c r="IJ42">
        <v>3.1623000000000001</v>
      </c>
      <c r="IK42">
        <v>2.5466000000000002</v>
      </c>
      <c r="IL42">
        <v>4.1891999999999996</v>
      </c>
      <c r="IM42">
        <v>3.5303</v>
      </c>
      <c r="IN42">
        <v>3.8496000000000001</v>
      </c>
      <c r="IO42">
        <v>2.6998000000000002</v>
      </c>
      <c r="IP42">
        <v>2.6659999999999999</v>
      </c>
      <c r="IQ42">
        <v>1.9686999999999999</v>
      </c>
      <c r="IR42">
        <v>0.93091000000000002</v>
      </c>
      <c r="IS42">
        <v>2.7063000000000001</v>
      </c>
      <c r="IT42">
        <v>2.4005999999999998</v>
      </c>
      <c r="IU42">
        <v>1.9731000000000001</v>
      </c>
      <c r="IV42">
        <v>2.9289999999999998</v>
      </c>
      <c r="IW42">
        <v>2.6507000000000001</v>
      </c>
      <c r="IX42">
        <v>1.9617</v>
      </c>
      <c r="IY42">
        <v>1.1403000000000001</v>
      </c>
      <c r="IZ42">
        <v>2.0314999999999999</v>
      </c>
      <c r="JA42">
        <v>2.6417000000000002</v>
      </c>
      <c r="JB42">
        <v>2.6356000000000002</v>
      </c>
      <c r="JC42">
        <v>2.8132999999999999</v>
      </c>
      <c r="JD42">
        <v>3.2784</v>
      </c>
      <c r="JE42">
        <v>2.5956999999999999</v>
      </c>
      <c r="JF42">
        <v>2.9137</v>
      </c>
      <c r="JG42">
        <v>3.4659</v>
      </c>
      <c r="JH42">
        <v>2.2161</v>
      </c>
      <c r="JI42">
        <v>1.5304</v>
      </c>
      <c r="JJ42">
        <v>0.94333999999999996</v>
      </c>
      <c r="JK42">
        <v>2.4058000000000002</v>
      </c>
      <c r="JL42">
        <v>2.4649000000000001</v>
      </c>
      <c r="JM42">
        <v>2.4942000000000002</v>
      </c>
      <c r="JN42">
        <v>2.6806000000000001</v>
      </c>
      <c r="JO42">
        <v>2.2947000000000002</v>
      </c>
      <c r="JP42">
        <v>2.4106999999999998</v>
      </c>
      <c r="JQ42">
        <v>2.2063000000000001</v>
      </c>
      <c r="JR42">
        <v>2.7252000000000001</v>
      </c>
      <c r="JS42">
        <v>3.0297000000000001</v>
      </c>
      <c r="JT42">
        <v>2.9941</v>
      </c>
      <c r="JU42">
        <v>3.4222000000000001</v>
      </c>
      <c r="JV42">
        <v>3.3268</v>
      </c>
      <c r="JW42">
        <v>1.7518</v>
      </c>
      <c r="JX42">
        <v>2.4072</v>
      </c>
      <c r="JY42">
        <v>0.79867999999999995</v>
      </c>
      <c r="JZ42">
        <v>0.72645000000000004</v>
      </c>
      <c r="KA42">
        <v>2.8029000000000002</v>
      </c>
      <c r="KB42">
        <v>1.8171999999999999</v>
      </c>
      <c r="KC42">
        <v>3.3504999999999998</v>
      </c>
      <c r="KD42">
        <v>2.1126</v>
      </c>
      <c r="KE42">
        <v>1.6033999999999999</v>
      </c>
      <c r="KF42">
        <v>0.81120000000000003</v>
      </c>
      <c r="KG42">
        <v>0.69896000000000003</v>
      </c>
      <c r="KH42">
        <v>1.1184000000000001</v>
      </c>
      <c r="KI42">
        <v>1.1017999999999999</v>
      </c>
      <c r="KJ42">
        <v>1.2183999999999999</v>
      </c>
      <c r="KK42">
        <v>2.9925000000000002</v>
      </c>
      <c r="KL42">
        <v>1.7058</v>
      </c>
      <c r="KM42">
        <v>0.71196000000000004</v>
      </c>
      <c r="KN42">
        <v>1.726</v>
      </c>
      <c r="KO42">
        <v>2.4927000000000001</v>
      </c>
      <c r="KP42">
        <v>4.0542999999999996</v>
      </c>
      <c r="KQ42">
        <v>1.1614</v>
      </c>
      <c r="KR42">
        <v>0.93030999999999997</v>
      </c>
      <c r="KS42">
        <v>0.67417000000000005</v>
      </c>
      <c r="KT42">
        <v>0.43991000000000002</v>
      </c>
      <c r="KU42">
        <v>1.3412999999999999</v>
      </c>
      <c r="KV42">
        <v>0.87800999999999996</v>
      </c>
      <c r="KW42">
        <v>0.81284999999999996</v>
      </c>
      <c r="KX42">
        <v>0.90768000000000004</v>
      </c>
      <c r="KY42">
        <v>1.1322000000000001</v>
      </c>
      <c r="KZ42">
        <v>0.50090999999999997</v>
      </c>
      <c r="LA42">
        <v>1.4625999999999999</v>
      </c>
      <c r="LB42">
        <v>1.032</v>
      </c>
      <c r="LC42">
        <v>1.0737000000000001</v>
      </c>
      <c r="LD42">
        <v>1.252</v>
      </c>
      <c r="LE42">
        <v>0.52649999999999997</v>
      </c>
      <c r="LF42">
        <v>1.3956999999999999</v>
      </c>
      <c r="LG42">
        <v>0.92715999999999998</v>
      </c>
      <c r="LH42">
        <v>2.5103</v>
      </c>
      <c r="LI42">
        <v>0.62026999999999999</v>
      </c>
      <c r="LJ42">
        <v>0.43772</v>
      </c>
      <c r="LK42">
        <v>0.42330000000000001</v>
      </c>
      <c r="LL42">
        <v>1.1332</v>
      </c>
    </row>
    <row r="43" spans="1:324">
      <c r="A43">
        <v>42</v>
      </c>
      <c r="B43">
        <v>2.1429999999999998</v>
      </c>
      <c r="C43">
        <v>0.52129999999999999</v>
      </c>
      <c r="D43">
        <v>0.94986000000000004</v>
      </c>
      <c r="E43">
        <v>1.2021999999999999</v>
      </c>
      <c r="F43">
        <v>1.2919</v>
      </c>
      <c r="G43">
        <v>2.1139000000000001</v>
      </c>
      <c r="H43">
        <v>2.5819000000000001</v>
      </c>
      <c r="I43">
        <v>1.0954999999999999</v>
      </c>
      <c r="J43">
        <v>2.6214</v>
      </c>
      <c r="K43">
        <v>2.7212999999999998</v>
      </c>
      <c r="L43">
        <v>0.83477000000000001</v>
      </c>
      <c r="M43">
        <v>0.79839000000000004</v>
      </c>
      <c r="N43">
        <v>1.9948999999999999</v>
      </c>
      <c r="O43">
        <v>3.0903999999999998</v>
      </c>
      <c r="P43">
        <v>1.2296</v>
      </c>
      <c r="Q43">
        <v>1.173</v>
      </c>
      <c r="R43">
        <v>0.95238</v>
      </c>
      <c r="S43">
        <v>0.84526999999999997</v>
      </c>
      <c r="T43">
        <v>0.74207999999999996</v>
      </c>
      <c r="U43">
        <v>2.2879</v>
      </c>
      <c r="V43">
        <v>1.4366000000000001</v>
      </c>
      <c r="W43">
        <v>1.0092000000000001</v>
      </c>
      <c r="X43">
        <v>0.64958000000000005</v>
      </c>
      <c r="Y43">
        <v>1.1001000000000001</v>
      </c>
      <c r="Z43">
        <v>4.6757</v>
      </c>
      <c r="AA43">
        <v>1.1976</v>
      </c>
      <c r="AB43">
        <v>1.1344000000000001</v>
      </c>
      <c r="AC43">
        <v>0.97841</v>
      </c>
      <c r="AD43">
        <v>1.1137999999999999</v>
      </c>
      <c r="AE43">
        <v>0.68867</v>
      </c>
      <c r="AF43">
        <v>2.0242</v>
      </c>
      <c r="AG43">
        <v>0.66113</v>
      </c>
      <c r="AH43">
        <v>1.1000000000000001</v>
      </c>
      <c r="AI43">
        <v>1.1706000000000001</v>
      </c>
      <c r="AJ43">
        <v>1.3926000000000001</v>
      </c>
      <c r="AK43">
        <v>0.6905</v>
      </c>
      <c r="AL43">
        <v>1.3225</v>
      </c>
      <c r="AM43">
        <v>0.68606999999999996</v>
      </c>
      <c r="AN43">
        <v>1.1068</v>
      </c>
      <c r="AO43">
        <v>0.95030999999999999</v>
      </c>
      <c r="AP43">
        <v>1.1055999999999999</v>
      </c>
      <c r="AQ43">
        <v>0.64290999999999998</v>
      </c>
      <c r="AR43">
        <v>1.8852</v>
      </c>
      <c r="AS43">
        <v>3.1120000000000001</v>
      </c>
      <c r="AT43">
        <v>0.92786000000000002</v>
      </c>
      <c r="AU43">
        <v>1.2050000000000001</v>
      </c>
      <c r="AV43">
        <v>1.1769000000000001</v>
      </c>
      <c r="AW43">
        <v>1.4939</v>
      </c>
      <c r="AX43">
        <v>0.94328000000000001</v>
      </c>
      <c r="AY43">
        <v>3.0036</v>
      </c>
      <c r="AZ43">
        <v>1.3176000000000001</v>
      </c>
      <c r="BA43">
        <v>1.5563</v>
      </c>
      <c r="BB43">
        <v>1.5419</v>
      </c>
      <c r="BC43">
        <v>2.5861999999999998</v>
      </c>
      <c r="BD43">
        <v>0.89019000000000004</v>
      </c>
      <c r="BE43">
        <v>1.2444999999999999</v>
      </c>
      <c r="BF43">
        <v>2.2408000000000001</v>
      </c>
      <c r="BG43">
        <v>1.3234999999999999</v>
      </c>
      <c r="BH43">
        <v>1.2862</v>
      </c>
      <c r="BI43">
        <v>3.2532000000000001</v>
      </c>
      <c r="BJ43">
        <v>4.3586</v>
      </c>
      <c r="BK43">
        <v>1.5128999999999999</v>
      </c>
      <c r="BL43">
        <v>1.736</v>
      </c>
      <c r="BM43">
        <v>1.0661</v>
      </c>
      <c r="BN43">
        <v>2.0019999999999998</v>
      </c>
      <c r="BO43">
        <v>0.91573000000000004</v>
      </c>
      <c r="BP43">
        <v>4.0758999999999999</v>
      </c>
      <c r="BQ43">
        <v>0.58018000000000003</v>
      </c>
      <c r="BR43">
        <v>0.42319000000000001</v>
      </c>
      <c r="BS43">
        <v>1.306</v>
      </c>
      <c r="BT43">
        <v>2.2505000000000002</v>
      </c>
      <c r="BU43">
        <v>2.2461000000000002</v>
      </c>
      <c r="BV43">
        <v>2.4127000000000001</v>
      </c>
      <c r="BW43">
        <v>0.85977000000000003</v>
      </c>
      <c r="BX43">
        <v>0.83228000000000002</v>
      </c>
      <c r="BY43">
        <v>2.0219999999999998</v>
      </c>
      <c r="BZ43">
        <v>1.6151</v>
      </c>
      <c r="CA43">
        <v>2.0830000000000002</v>
      </c>
      <c r="CB43">
        <v>1.3119000000000001</v>
      </c>
      <c r="CC43">
        <v>2.5790999999999999</v>
      </c>
      <c r="CD43">
        <v>2.1383999999999999</v>
      </c>
      <c r="CE43">
        <v>2.6299000000000001</v>
      </c>
      <c r="CF43">
        <v>2.1856</v>
      </c>
      <c r="CG43">
        <v>1.7874000000000001</v>
      </c>
      <c r="CH43">
        <v>1.2087000000000001</v>
      </c>
      <c r="CI43">
        <v>0.79315999999999998</v>
      </c>
      <c r="CJ43">
        <v>2.3994</v>
      </c>
      <c r="CK43">
        <v>2.0537999999999998</v>
      </c>
      <c r="CL43">
        <v>2.4121000000000001</v>
      </c>
      <c r="CM43">
        <v>2.8523999999999998</v>
      </c>
      <c r="CN43">
        <v>2.7107999999999999</v>
      </c>
      <c r="CO43">
        <v>2.5762</v>
      </c>
      <c r="CP43">
        <v>1.0952</v>
      </c>
      <c r="CQ43">
        <v>2.5348000000000002</v>
      </c>
      <c r="CR43">
        <v>2.5367999999999999</v>
      </c>
      <c r="CS43">
        <v>2.1145</v>
      </c>
      <c r="CT43">
        <v>2.8715999999999999</v>
      </c>
      <c r="CU43">
        <v>1.7254</v>
      </c>
      <c r="CV43">
        <v>1.7139</v>
      </c>
      <c r="CW43">
        <v>3.5110000000000001</v>
      </c>
      <c r="CX43">
        <v>3.2258</v>
      </c>
      <c r="CY43">
        <v>3.7006999999999999</v>
      </c>
      <c r="CZ43">
        <v>3.2326999999999999</v>
      </c>
      <c r="DA43">
        <v>3.1633</v>
      </c>
      <c r="DB43">
        <v>2.9733000000000001</v>
      </c>
      <c r="DC43">
        <v>2.0453000000000001</v>
      </c>
      <c r="DD43">
        <v>4.1310000000000002</v>
      </c>
      <c r="DE43">
        <v>4.1917</v>
      </c>
      <c r="DF43">
        <v>4.4359999999999999</v>
      </c>
      <c r="DG43">
        <v>3.4304999999999999</v>
      </c>
      <c r="DH43">
        <v>3.7452000000000001</v>
      </c>
      <c r="DI43">
        <v>2.8658000000000001</v>
      </c>
      <c r="DJ43">
        <v>2.3096999999999999</v>
      </c>
      <c r="DK43">
        <v>3.9691000000000001</v>
      </c>
      <c r="DL43">
        <v>4.3945999999999996</v>
      </c>
      <c r="DM43">
        <v>4.2446000000000002</v>
      </c>
      <c r="DN43">
        <v>3.7726000000000002</v>
      </c>
      <c r="DO43">
        <v>3.7820999999999998</v>
      </c>
      <c r="DP43">
        <v>3.2791999999999999</v>
      </c>
      <c r="DQ43">
        <v>2.1198000000000001</v>
      </c>
      <c r="DR43">
        <v>3.4481000000000002</v>
      </c>
      <c r="DS43">
        <v>3.3422999999999998</v>
      </c>
      <c r="DT43">
        <v>3.2275</v>
      </c>
      <c r="DU43">
        <v>3.7582</v>
      </c>
      <c r="DV43">
        <v>3.1339999999999999</v>
      </c>
      <c r="DW43">
        <v>2.2326000000000001</v>
      </c>
      <c r="DX43">
        <v>3.7275</v>
      </c>
      <c r="DY43">
        <v>3.5375999999999999</v>
      </c>
      <c r="DZ43">
        <v>3.6617999999999999</v>
      </c>
      <c r="EA43">
        <v>3.7688999999999999</v>
      </c>
      <c r="EB43">
        <v>4.9492000000000003</v>
      </c>
      <c r="EC43">
        <v>2.3296000000000001</v>
      </c>
      <c r="ED43">
        <v>1.4256</v>
      </c>
      <c r="EE43">
        <v>1.9893000000000001</v>
      </c>
      <c r="EF43">
        <v>2.8946000000000001</v>
      </c>
      <c r="EG43">
        <v>1.7010000000000001</v>
      </c>
      <c r="EH43">
        <v>2.3260000000000001</v>
      </c>
      <c r="EI43">
        <v>1.4711000000000001</v>
      </c>
      <c r="EJ43">
        <v>1.1236999999999999</v>
      </c>
      <c r="EK43">
        <v>2.173</v>
      </c>
      <c r="EL43">
        <v>2.1703999999999999</v>
      </c>
      <c r="EM43">
        <v>1.6794</v>
      </c>
      <c r="EN43">
        <v>1.1963999999999999</v>
      </c>
      <c r="EO43">
        <v>1.7148000000000001</v>
      </c>
      <c r="EP43">
        <v>1.7111000000000001</v>
      </c>
      <c r="EQ43">
        <v>1.4881</v>
      </c>
      <c r="ER43">
        <v>0.62143999999999999</v>
      </c>
      <c r="ES43">
        <v>1.3089999999999999</v>
      </c>
      <c r="ET43">
        <v>2.1036999999999999</v>
      </c>
      <c r="EU43">
        <v>1.7828999999999999</v>
      </c>
      <c r="EV43">
        <v>1.5680000000000001</v>
      </c>
      <c r="EW43">
        <v>1.1351</v>
      </c>
      <c r="EX43">
        <v>1.0464</v>
      </c>
      <c r="EY43">
        <v>1.4956</v>
      </c>
      <c r="EZ43">
        <v>0.93808000000000002</v>
      </c>
      <c r="FA43">
        <v>1.1565000000000001</v>
      </c>
      <c r="FB43">
        <v>2.8403999999999998</v>
      </c>
      <c r="FC43">
        <v>2.0206</v>
      </c>
      <c r="FD43">
        <v>1.8756999999999999</v>
      </c>
      <c r="FE43">
        <v>3.0257000000000001</v>
      </c>
      <c r="FF43">
        <v>2.5497000000000001</v>
      </c>
      <c r="FG43">
        <v>1.1936</v>
      </c>
      <c r="FH43">
        <v>2.1808999999999998</v>
      </c>
      <c r="FI43">
        <v>1.4019999999999999</v>
      </c>
      <c r="FJ43">
        <v>2.3841999999999999</v>
      </c>
      <c r="FK43">
        <v>1.4646999999999999</v>
      </c>
      <c r="FL43">
        <v>2.1164999999999998</v>
      </c>
      <c r="FM43">
        <v>2.5989</v>
      </c>
      <c r="FN43">
        <v>0.75953999999999999</v>
      </c>
      <c r="FO43">
        <v>1.5167999999999999</v>
      </c>
      <c r="FP43">
        <v>1.9159999999999999</v>
      </c>
      <c r="FQ43">
        <v>1.833</v>
      </c>
      <c r="FR43">
        <v>1.7612000000000001</v>
      </c>
      <c r="FS43">
        <v>1.6345000000000001</v>
      </c>
      <c r="FT43">
        <v>1.0279</v>
      </c>
      <c r="FU43">
        <v>2.0366</v>
      </c>
      <c r="FV43">
        <v>2.6996000000000002</v>
      </c>
      <c r="FW43">
        <v>1.9794</v>
      </c>
      <c r="FX43">
        <v>1.944</v>
      </c>
      <c r="FY43">
        <v>2.8593000000000002</v>
      </c>
      <c r="FZ43">
        <v>1.9958</v>
      </c>
      <c r="GA43">
        <v>1.7784</v>
      </c>
      <c r="GB43">
        <v>2.7273999999999998</v>
      </c>
      <c r="GC43">
        <v>1.8122</v>
      </c>
      <c r="GD43">
        <v>4.0956000000000001</v>
      </c>
      <c r="GE43">
        <v>3.9119999999999999</v>
      </c>
      <c r="GF43">
        <v>2.1402999999999999</v>
      </c>
      <c r="GG43">
        <v>0.84762000000000004</v>
      </c>
      <c r="GH43">
        <v>4.2470999999999997</v>
      </c>
      <c r="GI43">
        <v>1.2905</v>
      </c>
      <c r="GJ43">
        <v>1.3704000000000001</v>
      </c>
      <c r="GK43">
        <v>1.6423000000000001</v>
      </c>
      <c r="GL43">
        <v>1.6758999999999999</v>
      </c>
      <c r="GM43">
        <v>1.2114</v>
      </c>
      <c r="GN43">
        <v>0.87583999999999995</v>
      </c>
      <c r="GO43">
        <v>2.3184</v>
      </c>
      <c r="GP43">
        <v>2.6890000000000001</v>
      </c>
      <c r="GQ43">
        <v>1.6691</v>
      </c>
      <c r="GR43">
        <v>3.3647</v>
      </c>
      <c r="GS43">
        <v>1.972</v>
      </c>
      <c r="GT43">
        <v>1.1783999999999999</v>
      </c>
      <c r="GU43">
        <v>2.3302</v>
      </c>
      <c r="GV43">
        <v>2.9853999999999998</v>
      </c>
      <c r="GW43">
        <v>1.7392000000000001</v>
      </c>
      <c r="GX43">
        <v>2.2370999999999999</v>
      </c>
      <c r="GY43">
        <v>2.3506</v>
      </c>
      <c r="GZ43">
        <v>2.6570999999999998</v>
      </c>
      <c r="HA43">
        <v>3.6261000000000001</v>
      </c>
      <c r="HB43">
        <v>1.2266999999999999</v>
      </c>
      <c r="HC43">
        <v>4.1563999999999997</v>
      </c>
      <c r="HD43">
        <v>2.6842000000000001</v>
      </c>
      <c r="HE43">
        <v>2.5461999999999998</v>
      </c>
      <c r="HF43">
        <v>4.1295999999999999</v>
      </c>
      <c r="HG43">
        <v>2.9085000000000001</v>
      </c>
      <c r="HH43">
        <v>2.5249999999999999</v>
      </c>
      <c r="HI43">
        <v>4.3071000000000002</v>
      </c>
      <c r="HJ43">
        <v>3.2930000000000001</v>
      </c>
      <c r="HK43">
        <v>1.6268</v>
      </c>
      <c r="HL43">
        <v>3.2713000000000001</v>
      </c>
      <c r="HM43">
        <v>3.3613</v>
      </c>
      <c r="HN43">
        <v>2.2464</v>
      </c>
      <c r="HO43">
        <v>5.3986000000000001</v>
      </c>
      <c r="HP43">
        <v>3.1193</v>
      </c>
      <c r="HQ43">
        <v>1.7125999999999999</v>
      </c>
      <c r="HR43">
        <v>0.92608000000000001</v>
      </c>
      <c r="HS43">
        <v>3.6151</v>
      </c>
      <c r="HT43">
        <v>4.0364000000000004</v>
      </c>
      <c r="HU43">
        <v>3.7860999999999998</v>
      </c>
      <c r="HV43">
        <v>4.2939999999999996</v>
      </c>
      <c r="HW43">
        <v>2.5152000000000001</v>
      </c>
      <c r="HX43">
        <v>2.3062</v>
      </c>
      <c r="HY43">
        <v>3.7321</v>
      </c>
      <c r="HZ43">
        <v>3.6261999999999999</v>
      </c>
      <c r="IA43">
        <v>3.5345</v>
      </c>
      <c r="IB43">
        <v>3.5768</v>
      </c>
      <c r="IC43">
        <v>3.6065999999999998</v>
      </c>
      <c r="ID43">
        <v>2.4379</v>
      </c>
      <c r="IE43">
        <v>1.9100999999999999</v>
      </c>
      <c r="IF43">
        <v>3.5139</v>
      </c>
      <c r="IG43">
        <v>3.1017999999999999</v>
      </c>
      <c r="IH43">
        <v>3.0958000000000001</v>
      </c>
      <c r="II43">
        <v>2.3900999999999999</v>
      </c>
      <c r="IJ43">
        <v>3.0667</v>
      </c>
      <c r="IK43">
        <v>2.0863</v>
      </c>
      <c r="IL43">
        <v>4.0414000000000003</v>
      </c>
      <c r="IM43">
        <v>3.2589999999999999</v>
      </c>
      <c r="IN43">
        <v>3.6686999999999999</v>
      </c>
      <c r="IO43">
        <v>3.056</v>
      </c>
      <c r="IP43">
        <v>2.2204000000000002</v>
      </c>
      <c r="IQ43">
        <v>2.177</v>
      </c>
      <c r="IR43">
        <v>0.99270000000000003</v>
      </c>
      <c r="IS43">
        <v>3.0863999999999998</v>
      </c>
      <c r="IT43">
        <v>2.6151</v>
      </c>
      <c r="IU43">
        <v>2.0926999999999998</v>
      </c>
      <c r="IV43">
        <v>3.3420000000000001</v>
      </c>
      <c r="IW43">
        <v>3.0072000000000001</v>
      </c>
      <c r="IX43">
        <v>2.0615000000000001</v>
      </c>
      <c r="IY43">
        <v>1.1644000000000001</v>
      </c>
      <c r="IZ43">
        <v>2.1354000000000002</v>
      </c>
      <c r="JA43">
        <v>2.9218000000000002</v>
      </c>
      <c r="JB43">
        <v>2.9308000000000001</v>
      </c>
      <c r="JC43">
        <v>3.1724000000000001</v>
      </c>
      <c r="JD43">
        <v>3.8054999999999999</v>
      </c>
      <c r="JE43">
        <v>2.4529000000000001</v>
      </c>
      <c r="JF43">
        <v>2.8391000000000002</v>
      </c>
      <c r="JG43">
        <v>3.3603999999999998</v>
      </c>
      <c r="JH43">
        <v>1.9644999999999999</v>
      </c>
      <c r="JI43">
        <v>1.2366999999999999</v>
      </c>
      <c r="JJ43">
        <v>0.71640000000000004</v>
      </c>
      <c r="JK43">
        <v>2.3862999999999999</v>
      </c>
      <c r="JL43">
        <v>2.3677999999999999</v>
      </c>
      <c r="JM43">
        <v>2.2642000000000002</v>
      </c>
      <c r="JN43">
        <v>2.9689999999999999</v>
      </c>
      <c r="JO43">
        <v>2.0270000000000001</v>
      </c>
      <c r="JP43">
        <v>2.3851</v>
      </c>
      <c r="JQ43">
        <v>1.9424999999999999</v>
      </c>
      <c r="JR43">
        <v>2.5038999999999998</v>
      </c>
      <c r="JS43">
        <v>2.8807999999999998</v>
      </c>
      <c r="JT43">
        <v>2.82</v>
      </c>
      <c r="JU43">
        <v>3.2835999999999999</v>
      </c>
      <c r="JV43">
        <v>3.1507000000000001</v>
      </c>
      <c r="JW43">
        <v>1.7983</v>
      </c>
      <c r="JX43">
        <v>2.4841000000000002</v>
      </c>
      <c r="JY43">
        <v>0.78488999999999998</v>
      </c>
      <c r="JZ43">
        <v>0.76656999999999997</v>
      </c>
      <c r="KA43">
        <v>3.1583000000000001</v>
      </c>
      <c r="KB43">
        <v>1.8713</v>
      </c>
      <c r="KC43">
        <v>3.9773000000000001</v>
      </c>
      <c r="KD43">
        <v>2.1505000000000001</v>
      </c>
      <c r="KE43">
        <v>1.6532</v>
      </c>
      <c r="KF43">
        <v>0.82516999999999996</v>
      </c>
      <c r="KG43">
        <v>0.77500000000000002</v>
      </c>
      <c r="KH43">
        <v>1.0769</v>
      </c>
      <c r="KI43">
        <v>1.0471999999999999</v>
      </c>
      <c r="KJ43">
        <v>1.2889999999999999</v>
      </c>
      <c r="KK43">
        <v>3.4935999999999998</v>
      </c>
      <c r="KL43">
        <v>1.7704</v>
      </c>
      <c r="KM43">
        <v>0.72870999999999997</v>
      </c>
      <c r="KN43">
        <v>1.8856999999999999</v>
      </c>
      <c r="KO43">
        <v>2.7557</v>
      </c>
      <c r="KP43">
        <v>3.6000999999999999</v>
      </c>
      <c r="KQ43">
        <v>1.1267</v>
      </c>
      <c r="KR43">
        <v>0.89163999999999999</v>
      </c>
      <c r="KS43">
        <v>0.70416999999999996</v>
      </c>
      <c r="KT43">
        <v>0.52002999999999999</v>
      </c>
      <c r="KU43">
        <v>1.3933</v>
      </c>
      <c r="KV43">
        <v>0.88380000000000003</v>
      </c>
      <c r="KW43">
        <v>0.77830999999999995</v>
      </c>
      <c r="KX43">
        <v>0.86653999999999998</v>
      </c>
      <c r="KY43">
        <v>1.1735</v>
      </c>
      <c r="KZ43">
        <v>0.60240000000000005</v>
      </c>
      <c r="LA43">
        <v>1.5680000000000001</v>
      </c>
      <c r="LB43">
        <v>1.0209999999999999</v>
      </c>
      <c r="LC43">
        <v>1.0279</v>
      </c>
      <c r="LD43">
        <v>1.1870000000000001</v>
      </c>
      <c r="LE43">
        <v>0.45008999999999999</v>
      </c>
      <c r="LF43">
        <v>1.4596</v>
      </c>
      <c r="LG43">
        <v>0.96372999999999998</v>
      </c>
      <c r="LH43">
        <v>2.8452999999999999</v>
      </c>
      <c r="LI43">
        <v>0.60431999999999997</v>
      </c>
      <c r="LJ43">
        <v>0.41775000000000001</v>
      </c>
      <c r="LK43">
        <v>0.41119</v>
      </c>
      <c r="LL43">
        <v>1.0643</v>
      </c>
    </row>
    <row r="44" spans="1:324">
      <c r="A44">
        <v>43</v>
      </c>
      <c r="B44">
        <v>1.9212</v>
      </c>
      <c r="C44">
        <v>0.48779</v>
      </c>
      <c r="D44">
        <v>0.98487999999999998</v>
      </c>
      <c r="E44">
        <v>1.1113999999999999</v>
      </c>
      <c r="F44">
        <v>1.1921999999999999</v>
      </c>
      <c r="G44">
        <v>2.1440000000000001</v>
      </c>
      <c r="H44">
        <v>2.3637999999999999</v>
      </c>
      <c r="I44">
        <v>1.0336000000000001</v>
      </c>
      <c r="J44">
        <v>2.6059000000000001</v>
      </c>
      <c r="K44">
        <v>2.4468999999999999</v>
      </c>
      <c r="L44">
        <v>0.77614000000000005</v>
      </c>
      <c r="M44">
        <v>0.72596000000000005</v>
      </c>
      <c r="N44">
        <v>1.8227</v>
      </c>
      <c r="O44">
        <v>3.0106999999999999</v>
      </c>
      <c r="P44">
        <v>1.1187</v>
      </c>
      <c r="Q44">
        <v>1.0807</v>
      </c>
      <c r="R44">
        <v>0.97521999999999998</v>
      </c>
      <c r="S44">
        <v>0.81625999999999999</v>
      </c>
      <c r="T44">
        <v>0.71692</v>
      </c>
      <c r="U44">
        <v>2.1886000000000001</v>
      </c>
      <c r="V44">
        <v>1.2965</v>
      </c>
      <c r="W44">
        <v>0.98948000000000003</v>
      </c>
      <c r="X44">
        <v>0.67764000000000002</v>
      </c>
      <c r="Y44">
        <v>1.0723</v>
      </c>
      <c r="Z44">
        <v>4.6254999999999997</v>
      </c>
      <c r="AA44">
        <v>1.2004999999999999</v>
      </c>
      <c r="AB44">
        <v>0.89937</v>
      </c>
      <c r="AC44">
        <v>0.93911</v>
      </c>
      <c r="AD44">
        <v>1.1011</v>
      </c>
      <c r="AE44">
        <v>0.70691000000000004</v>
      </c>
      <c r="AF44">
        <v>1.9335</v>
      </c>
      <c r="AG44">
        <v>0.62541999999999998</v>
      </c>
      <c r="AH44">
        <v>1.0871</v>
      </c>
      <c r="AI44">
        <v>1.0673999999999999</v>
      </c>
      <c r="AJ44">
        <v>1.4098999999999999</v>
      </c>
      <c r="AK44">
        <v>0.71286000000000005</v>
      </c>
      <c r="AL44">
        <v>1.2451000000000001</v>
      </c>
      <c r="AM44">
        <v>0.68735000000000002</v>
      </c>
      <c r="AN44">
        <v>1.101</v>
      </c>
      <c r="AO44">
        <v>0.93962999999999997</v>
      </c>
      <c r="AP44">
        <v>1.1163000000000001</v>
      </c>
      <c r="AQ44">
        <v>0.66332000000000002</v>
      </c>
      <c r="AR44">
        <v>1.9148000000000001</v>
      </c>
      <c r="AS44">
        <v>3.2233999999999998</v>
      </c>
      <c r="AT44">
        <v>0.92984</v>
      </c>
      <c r="AU44">
        <v>1.1814</v>
      </c>
      <c r="AV44">
        <v>1.2064999999999999</v>
      </c>
      <c r="AW44">
        <v>1.4540999999999999</v>
      </c>
      <c r="AX44">
        <v>0.95115000000000005</v>
      </c>
      <c r="AY44">
        <v>3.0783</v>
      </c>
      <c r="AZ44">
        <v>1.3391</v>
      </c>
      <c r="BA44">
        <v>1.5510999999999999</v>
      </c>
      <c r="BB44">
        <v>1.5744</v>
      </c>
      <c r="BC44">
        <v>2.6198000000000001</v>
      </c>
      <c r="BD44">
        <v>0.93240000000000001</v>
      </c>
      <c r="BE44">
        <v>1.0569999999999999</v>
      </c>
      <c r="BF44">
        <v>2.2073999999999998</v>
      </c>
      <c r="BG44">
        <v>1.2683</v>
      </c>
      <c r="BH44">
        <v>1.3136000000000001</v>
      </c>
      <c r="BI44">
        <v>3.3868999999999998</v>
      </c>
      <c r="BJ44">
        <v>4.5237999999999996</v>
      </c>
      <c r="BK44">
        <v>1.3835</v>
      </c>
      <c r="BL44">
        <v>1.7024999999999999</v>
      </c>
      <c r="BM44">
        <v>1.0659000000000001</v>
      </c>
      <c r="BN44">
        <v>1.9826999999999999</v>
      </c>
      <c r="BO44">
        <v>0.89244000000000001</v>
      </c>
      <c r="BP44">
        <v>4.1207000000000003</v>
      </c>
      <c r="BQ44">
        <v>0.58638999999999997</v>
      </c>
      <c r="BR44">
        <v>0.44470999999999999</v>
      </c>
      <c r="BS44">
        <v>1.3225</v>
      </c>
      <c r="BT44">
        <v>2.3130000000000002</v>
      </c>
      <c r="BU44">
        <v>2.2288000000000001</v>
      </c>
      <c r="BV44">
        <v>2.3976999999999999</v>
      </c>
      <c r="BW44">
        <v>0.87705</v>
      </c>
      <c r="BX44">
        <v>0.86878</v>
      </c>
      <c r="BY44">
        <v>2.0806</v>
      </c>
      <c r="BZ44">
        <v>1.6371</v>
      </c>
      <c r="CA44">
        <v>2.1332</v>
      </c>
      <c r="CB44">
        <v>1.2721</v>
      </c>
      <c r="CC44">
        <v>2.5752999999999999</v>
      </c>
      <c r="CD44">
        <v>2.17</v>
      </c>
      <c r="CE44">
        <v>2.6040999999999999</v>
      </c>
      <c r="CF44">
        <v>2.1698</v>
      </c>
      <c r="CG44">
        <v>1.7944</v>
      </c>
      <c r="CH44">
        <v>1.1879999999999999</v>
      </c>
      <c r="CI44">
        <v>0.81476000000000004</v>
      </c>
      <c r="CJ44">
        <v>2.4089999999999998</v>
      </c>
      <c r="CK44">
        <v>2.0402999999999998</v>
      </c>
      <c r="CL44">
        <v>2.3952</v>
      </c>
      <c r="CM44">
        <v>2.8199000000000001</v>
      </c>
      <c r="CN44">
        <v>2.6918000000000002</v>
      </c>
      <c r="CO44">
        <v>2.6215000000000002</v>
      </c>
      <c r="CP44">
        <v>1.0677000000000001</v>
      </c>
      <c r="CQ44">
        <v>2.5869</v>
      </c>
      <c r="CR44">
        <v>2.5556999999999999</v>
      </c>
      <c r="CS44">
        <v>2.0989</v>
      </c>
      <c r="CT44">
        <v>2.8658999999999999</v>
      </c>
      <c r="CU44">
        <v>1.7043999999999999</v>
      </c>
      <c r="CV44">
        <v>1.7061999999999999</v>
      </c>
      <c r="CW44">
        <v>3.6061000000000001</v>
      </c>
      <c r="CX44">
        <v>3.2866</v>
      </c>
      <c r="CY44">
        <v>3.7774999999999999</v>
      </c>
      <c r="CZ44">
        <v>3.2772000000000001</v>
      </c>
      <c r="DA44">
        <v>3.1617999999999999</v>
      </c>
      <c r="DB44">
        <v>2.8852000000000002</v>
      </c>
      <c r="DC44">
        <v>1.9716</v>
      </c>
      <c r="DD44">
        <v>4.1405000000000003</v>
      </c>
      <c r="DE44">
        <v>4.2285000000000004</v>
      </c>
      <c r="DF44">
        <v>4.4283999999999999</v>
      </c>
      <c r="DG44">
        <v>3.3978999999999999</v>
      </c>
      <c r="DH44">
        <v>3.6869999999999998</v>
      </c>
      <c r="DI44">
        <v>2.7662</v>
      </c>
      <c r="DJ44">
        <v>2.2787000000000002</v>
      </c>
      <c r="DK44">
        <v>3.9638</v>
      </c>
      <c r="DL44">
        <v>4.3753000000000002</v>
      </c>
      <c r="DM44">
        <v>4.2068000000000003</v>
      </c>
      <c r="DN44">
        <v>3.7143000000000002</v>
      </c>
      <c r="DO44">
        <v>3.7294999999999998</v>
      </c>
      <c r="DP44">
        <v>3.1505999999999998</v>
      </c>
      <c r="DQ44">
        <v>2.0979000000000001</v>
      </c>
      <c r="DR44">
        <v>3.3214000000000001</v>
      </c>
      <c r="DS44">
        <v>3.379</v>
      </c>
      <c r="DT44">
        <v>3.2387999999999999</v>
      </c>
      <c r="DU44">
        <v>3.8071000000000002</v>
      </c>
      <c r="DV44">
        <v>3.1189</v>
      </c>
      <c r="DW44">
        <v>2.2448999999999999</v>
      </c>
      <c r="DX44">
        <v>3.7930999999999999</v>
      </c>
      <c r="DY44">
        <v>3.5935000000000001</v>
      </c>
      <c r="DZ44">
        <v>3.6204000000000001</v>
      </c>
      <c r="EA44">
        <v>3.7216</v>
      </c>
      <c r="EB44">
        <v>4.9618000000000002</v>
      </c>
      <c r="EC44">
        <v>2.2644000000000002</v>
      </c>
      <c r="ED44">
        <v>1.4067000000000001</v>
      </c>
      <c r="EE44">
        <v>1.9276</v>
      </c>
      <c r="EF44">
        <v>2.7944</v>
      </c>
      <c r="EG44">
        <v>1.6583000000000001</v>
      </c>
      <c r="EH44">
        <v>2.4169</v>
      </c>
      <c r="EI44">
        <v>1.3481000000000001</v>
      </c>
      <c r="EJ44">
        <v>1.1119000000000001</v>
      </c>
      <c r="EK44">
        <v>2.1855000000000002</v>
      </c>
      <c r="EL44">
        <v>2.0943999999999998</v>
      </c>
      <c r="EM44">
        <v>1.6198999999999999</v>
      </c>
      <c r="EN44">
        <v>1.1869000000000001</v>
      </c>
      <c r="EO44">
        <v>1.7010000000000001</v>
      </c>
      <c r="EP44">
        <v>1.6637</v>
      </c>
      <c r="EQ44">
        <v>1.4568000000000001</v>
      </c>
      <c r="ER44">
        <v>0.61506000000000005</v>
      </c>
      <c r="ES44">
        <v>1.2410000000000001</v>
      </c>
      <c r="ET44">
        <v>2.0794999999999999</v>
      </c>
      <c r="EU44">
        <v>1.7481</v>
      </c>
      <c r="EV44">
        <v>1.5225</v>
      </c>
      <c r="EW44">
        <v>1.0913999999999999</v>
      </c>
      <c r="EX44">
        <v>1.0087999999999999</v>
      </c>
      <c r="EY44">
        <v>1.4604999999999999</v>
      </c>
      <c r="EZ44">
        <v>0.88499000000000005</v>
      </c>
      <c r="FA44">
        <v>1.1669</v>
      </c>
      <c r="FB44">
        <v>2.8525999999999998</v>
      </c>
      <c r="FC44">
        <v>2.0482</v>
      </c>
      <c r="FD44">
        <v>1.8452999999999999</v>
      </c>
      <c r="FE44">
        <v>3.056</v>
      </c>
      <c r="FF44">
        <v>2.5373999999999999</v>
      </c>
      <c r="FG44">
        <v>1.1485000000000001</v>
      </c>
      <c r="FH44">
        <v>2.0629</v>
      </c>
      <c r="FI44">
        <v>1.3515999999999999</v>
      </c>
      <c r="FJ44">
        <v>2.3037999999999998</v>
      </c>
      <c r="FK44">
        <v>1.4375</v>
      </c>
      <c r="FL44">
        <v>2.1356000000000002</v>
      </c>
      <c r="FM44">
        <v>2.5491999999999999</v>
      </c>
      <c r="FN44">
        <v>0.79678000000000004</v>
      </c>
      <c r="FO44">
        <v>1.4496</v>
      </c>
      <c r="FP44">
        <v>1.8007</v>
      </c>
      <c r="FQ44">
        <v>1.7282</v>
      </c>
      <c r="FR44">
        <v>1.7093</v>
      </c>
      <c r="FS44">
        <v>1.5719000000000001</v>
      </c>
      <c r="FT44">
        <v>0.92823999999999995</v>
      </c>
      <c r="FU44">
        <v>2.0411000000000001</v>
      </c>
      <c r="FV44">
        <v>2.5987</v>
      </c>
      <c r="FW44">
        <v>1.9492</v>
      </c>
      <c r="FX44">
        <v>1.8197000000000001</v>
      </c>
      <c r="FY44">
        <v>2.8803999999999998</v>
      </c>
      <c r="FZ44">
        <v>1.9021999999999999</v>
      </c>
      <c r="GA44">
        <v>1.7124999999999999</v>
      </c>
      <c r="GB44">
        <v>2.6406000000000001</v>
      </c>
      <c r="GC44">
        <v>1.7130000000000001</v>
      </c>
      <c r="GD44">
        <v>3.8738000000000001</v>
      </c>
      <c r="GE44">
        <v>3.9247000000000001</v>
      </c>
      <c r="GF44">
        <v>2.0541999999999998</v>
      </c>
      <c r="GG44">
        <v>0.82389000000000001</v>
      </c>
      <c r="GH44">
        <v>4.2356999999999996</v>
      </c>
      <c r="GI44">
        <v>1.171</v>
      </c>
      <c r="GJ44">
        <v>1.2803</v>
      </c>
      <c r="GK44">
        <v>1.5711999999999999</v>
      </c>
      <c r="GL44">
        <v>1.5428999999999999</v>
      </c>
      <c r="GM44">
        <v>1.1192</v>
      </c>
      <c r="GN44">
        <v>0.82347000000000004</v>
      </c>
      <c r="GO44">
        <v>2.2368999999999999</v>
      </c>
      <c r="GP44">
        <v>2.5731000000000002</v>
      </c>
      <c r="GQ44">
        <v>1.5185999999999999</v>
      </c>
      <c r="GR44">
        <v>3.3128000000000002</v>
      </c>
      <c r="GS44">
        <v>1.8212999999999999</v>
      </c>
      <c r="GT44">
        <v>1.0398000000000001</v>
      </c>
      <c r="GU44">
        <v>2.2025999999999999</v>
      </c>
      <c r="GV44">
        <v>2.9765999999999999</v>
      </c>
      <c r="GW44">
        <v>1.6429</v>
      </c>
      <c r="GX44">
        <v>2.1543000000000001</v>
      </c>
      <c r="GY44">
        <v>2.2158000000000002</v>
      </c>
      <c r="GZ44">
        <v>2.5712000000000002</v>
      </c>
      <c r="HA44">
        <v>3.6044999999999998</v>
      </c>
      <c r="HB44">
        <v>1.0221</v>
      </c>
      <c r="HC44">
        <v>4.1222000000000003</v>
      </c>
      <c r="HD44">
        <v>2.4813999999999998</v>
      </c>
      <c r="HE44">
        <v>2.4015</v>
      </c>
      <c r="HF44">
        <v>4.1626000000000003</v>
      </c>
      <c r="HG44">
        <v>2.6524000000000001</v>
      </c>
      <c r="HH44">
        <v>2.2991000000000001</v>
      </c>
      <c r="HI44">
        <v>4.2765000000000004</v>
      </c>
      <c r="HJ44">
        <v>3.206</v>
      </c>
      <c r="HK44">
        <v>1.4488000000000001</v>
      </c>
      <c r="HL44">
        <v>3.1069</v>
      </c>
      <c r="HM44">
        <v>3.2480000000000002</v>
      </c>
      <c r="HN44">
        <v>2.0825999999999998</v>
      </c>
      <c r="HO44">
        <v>5.3528000000000002</v>
      </c>
      <c r="HP44">
        <v>2.9161999999999999</v>
      </c>
      <c r="HQ44">
        <v>1.4518</v>
      </c>
      <c r="HR44">
        <v>0.78176999999999996</v>
      </c>
      <c r="HS44">
        <v>3.4897</v>
      </c>
      <c r="HT44">
        <v>3.9866999999999999</v>
      </c>
      <c r="HU44">
        <v>3.6179000000000001</v>
      </c>
      <c r="HV44">
        <v>4.1157000000000004</v>
      </c>
      <c r="HW44">
        <v>2.3361000000000001</v>
      </c>
      <c r="HX44">
        <v>2.0381</v>
      </c>
      <c r="HY44">
        <v>3.7075999999999998</v>
      </c>
      <c r="HZ44">
        <v>3.5057</v>
      </c>
      <c r="IA44">
        <v>3.4407999999999999</v>
      </c>
      <c r="IB44">
        <v>4.6018999999999997</v>
      </c>
      <c r="IC44">
        <v>3.9803000000000002</v>
      </c>
      <c r="ID44">
        <v>2.5184000000000002</v>
      </c>
      <c r="IE44">
        <v>1.6356999999999999</v>
      </c>
      <c r="IF44">
        <v>3.8719999999999999</v>
      </c>
      <c r="IG44">
        <v>2.7928000000000002</v>
      </c>
      <c r="IH44">
        <v>2.7403</v>
      </c>
      <c r="II44">
        <v>2.1587000000000001</v>
      </c>
      <c r="IJ44">
        <v>2.9704999999999999</v>
      </c>
      <c r="IK44">
        <v>1.6463000000000001</v>
      </c>
      <c r="IL44">
        <v>3.8772000000000002</v>
      </c>
      <c r="IM44">
        <v>2.9876</v>
      </c>
      <c r="IN44">
        <v>3.4799000000000002</v>
      </c>
      <c r="IO44">
        <v>3.2578999999999998</v>
      </c>
      <c r="IP44">
        <v>1.7828999999999999</v>
      </c>
      <c r="IQ44">
        <v>2.2825000000000002</v>
      </c>
      <c r="IR44">
        <v>1.0105999999999999</v>
      </c>
      <c r="IS44">
        <v>3.2904</v>
      </c>
      <c r="IT44">
        <v>2.6659999999999999</v>
      </c>
      <c r="IU44">
        <v>2.1015000000000001</v>
      </c>
      <c r="IV44">
        <v>3.5901999999999998</v>
      </c>
      <c r="IW44">
        <v>3.2330999999999999</v>
      </c>
      <c r="IX44">
        <v>2.0232999999999999</v>
      </c>
      <c r="IY44">
        <v>1.1397999999999999</v>
      </c>
      <c r="IZ44">
        <v>2.0912999999999999</v>
      </c>
      <c r="JA44">
        <v>3.0230000000000001</v>
      </c>
      <c r="JB44">
        <v>3.0609000000000002</v>
      </c>
      <c r="JC44">
        <v>3.3626999999999998</v>
      </c>
      <c r="JD44">
        <v>4.1508000000000003</v>
      </c>
      <c r="JE44">
        <v>2.3003999999999998</v>
      </c>
      <c r="JF44">
        <v>2.7736999999999998</v>
      </c>
      <c r="JG44">
        <v>3.2376</v>
      </c>
      <c r="JH44">
        <v>1.722</v>
      </c>
      <c r="JI44">
        <v>1.1294999999999999</v>
      </c>
      <c r="JJ44">
        <v>0.55905000000000005</v>
      </c>
      <c r="JK44">
        <v>2.3773</v>
      </c>
      <c r="JL44">
        <v>2.0543999999999998</v>
      </c>
      <c r="JM44">
        <v>2.0247000000000002</v>
      </c>
      <c r="JN44">
        <v>3.0611000000000002</v>
      </c>
      <c r="JO44">
        <v>1.7755000000000001</v>
      </c>
      <c r="JP44">
        <v>2.3689</v>
      </c>
      <c r="JQ44">
        <v>1.7007000000000001</v>
      </c>
      <c r="JR44">
        <v>2.2679</v>
      </c>
      <c r="JS44">
        <v>2.714</v>
      </c>
      <c r="JT44">
        <v>2.6404999999999998</v>
      </c>
      <c r="JU44">
        <v>3.1362999999999999</v>
      </c>
      <c r="JV44">
        <v>2.9622000000000002</v>
      </c>
      <c r="JW44">
        <v>1.7224999999999999</v>
      </c>
      <c r="JX44">
        <v>2.3477000000000001</v>
      </c>
      <c r="JY44">
        <v>0.75446999999999997</v>
      </c>
      <c r="JZ44">
        <v>0.79620000000000002</v>
      </c>
      <c r="KA44">
        <v>3.2934000000000001</v>
      </c>
      <c r="KB44">
        <v>1.8038000000000001</v>
      </c>
      <c r="KC44">
        <v>4.4212999999999996</v>
      </c>
      <c r="KD44">
        <v>2.0183</v>
      </c>
      <c r="KE44">
        <v>1.6113</v>
      </c>
      <c r="KF44">
        <v>0.81406999999999996</v>
      </c>
      <c r="KG44">
        <v>0.83633999999999997</v>
      </c>
      <c r="KH44">
        <v>0.97885</v>
      </c>
      <c r="KI44">
        <v>0.94294</v>
      </c>
      <c r="KJ44">
        <v>1.41</v>
      </c>
      <c r="KK44">
        <v>3.8388</v>
      </c>
      <c r="KL44">
        <v>1.726</v>
      </c>
      <c r="KM44">
        <v>0.72794999999999999</v>
      </c>
      <c r="KN44">
        <v>1.9420999999999999</v>
      </c>
      <c r="KO44">
        <v>2.8536999999999999</v>
      </c>
      <c r="KP44">
        <v>3.1778</v>
      </c>
      <c r="KQ44">
        <v>1.0317000000000001</v>
      </c>
      <c r="KR44">
        <v>0.80962000000000001</v>
      </c>
      <c r="KS44">
        <v>0.71306000000000003</v>
      </c>
      <c r="KT44">
        <v>0.59179000000000004</v>
      </c>
      <c r="KU44">
        <v>1.3714999999999999</v>
      </c>
      <c r="KV44">
        <v>0.85433999999999999</v>
      </c>
      <c r="KW44">
        <v>0.72087999999999997</v>
      </c>
      <c r="KX44">
        <v>0.79369999999999996</v>
      </c>
      <c r="KY44">
        <v>1.1600999999999999</v>
      </c>
      <c r="KZ44">
        <v>0.69054000000000004</v>
      </c>
      <c r="LA44">
        <v>1.5697000000000001</v>
      </c>
      <c r="LB44">
        <v>0.95347000000000004</v>
      </c>
      <c r="LC44">
        <v>0.93715999999999999</v>
      </c>
      <c r="LD44">
        <v>1.0398000000000001</v>
      </c>
      <c r="LE44">
        <v>0.38033</v>
      </c>
      <c r="LF44">
        <v>1.4472</v>
      </c>
      <c r="LG44">
        <v>0.96514999999999995</v>
      </c>
      <c r="LH44">
        <v>2.9662000000000002</v>
      </c>
      <c r="LI44">
        <v>0.57315000000000005</v>
      </c>
      <c r="LJ44">
        <v>0.41138000000000002</v>
      </c>
      <c r="LK44">
        <v>0.41337000000000002</v>
      </c>
      <c r="LL44">
        <v>0.95303000000000004</v>
      </c>
    </row>
    <row r="45" spans="1:324">
      <c r="A45">
        <v>44</v>
      </c>
      <c r="B45">
        <v>1.6834</v>
      </c>
      <c r="C45">
        <v>0.63234000000000001</v>
      </c>
      <c r="D45">
        <v>1.0104</v>
      </c>
      <c r="E45">
        <v>1.4174</v>
      </c>
      <c r="F45">
        <v>1.107</v>
      </c>
      <c r="G45">
        <v>2.7755999999999998</v>
      </c>
      <c r="H45">
        <v>2.1013000000000002</v>
      </c>
      <c r="I45">
        <v>1.0068999999999999</v>
      </c>
      <c r="J45">
        <v>2.4723999999999999</v>
      </c>
      <c r="K45">
        <v>2.0737999999999999</v>
      </c>
      <c r="L45">
        <v>1.0108999999999999</v>
      </c>
      <c r="M45">
        <v>0.93862000000000001</v>
      </c>
      <c r="N45">
        <v>1.5782</v>
      </c>
      <c r="O45">
        <v>4.0183</v>
      </c>
      <c r="P45">
        <v>1.0435000000000001</v>
      </c>
      <c r="Q45">
        <v>1.3684000000000001</v>
      </c>
      <c r="R45">
        <v>0.97799999999999998</v>
      </c>
      <c r="S45">
        <v>1.075</v>
      </c>
      <c r="T45">
        <v>0.96835000000000004</v>
      </c>
      <c r="U45">
        <v>2.9681000000000002</v>
      </c>
      <c r="V45">
        <v>1.6112</v>
      </c>
      <c r="W45">
        <v>0.86914999999999998</v>
      </c>
      <c r="X45">
        <v>0.95926999999999996</v>
      </c>
      <c r="Y45">
        <v>1.3912</v>
      </c>
      <c r="Z45">
        <v>4.2596999999999996</v>
      </c>
      <c r="AA45">
        <v>1.2025999999999999</v>
      </c>
      <c r="AB45">
        <v>0.91174999999999995</v>
      </c>
      <c r="AC45">
        <v>0.76646000000000003</v>
      </c>
      <c r="AD45">
        <v>1.0844</v>
      </c>
      <c r="AE45">
        <v>0.98589000000000004</v>
      </c>
      <c r="AF45">
        <v>1.8124</v>
      </c>
      <c r="AG45">
        <v>0.86634999999999995</v>
      </c>
      <c r="AH45">
        <v>1.0992</v>
      </c>
      <c r="AI45">
        <v>1.3331</v>
      </c>
      <c r="AJ45">
        <v>1.345</v>
      </c>
      <c r="AK45">
        <v>0.99050000000000005</v>
      </c>
      <c r="AL45">
        <v>1.2384999999999999</v>
      </c>
      <c r="AM45">
        <v>0.93711</v>
      </c>
      <c r="AN45">
        <v>1.0873999999999999</v>
      </c>
      <c r="AO45">
        <v>1.3044</v>
      </c>
      <c r="AP45">
        <v>1.0083</v>
      </c>
      <c r="AQ45">
        <v>0.92057</v>
      </c>
      <c r="AR45">
        <v>1.8726</v>
      </c>
      <c r="AS45">
        <v>3.5139999999999998</v>
      </c>
      <c r="AT45">
        <v>1.1902999999999999</v>
      </c>
      <c r="AU45">
        <v>1.1484000000000001</v>
      </c>
      <c r="AV45">
        <v>1.5506</v>
      </c>
      <c r="AW45">
        <v>1.2817000000000001</v>
      </c>
      <c r="AX45">
        <v>1.1959</v>
      </c>
      <c r="AY45">
        <v>2.9578000000000002</v>
      </c>
      <c r="AZ45">
        <v>1.7376</v>
      </c>
      <c r="BA45">
        <v>1.5374000000000001</v>
      </c>
      <c r="BB45">
        <v>1.9251</v>
      </c>
      <c r="BC45">
        <v>3.2675000000000001</v>
      </c>
      <c r="BD45">
        <v>1.2261</v>
      </c>
      <c r="BE45">
        <v>1.2271000000000001</v>
      </c>
      <c r="BF45">
        <v>2.6764000000000001</v>
      </c>
      <c r="BG45">
        <v>1.2282</v>
      </c>
      <c r="BH45">
        <v>1.6916</v>
      </c>
      <c r="BI45">
        <v>3.3508</v>
      </c>
      <c r="BJ45">
        <v>5.6527000000000003</v>
      </c>
      <c r="BK45">
        <v>1.3062</v>
      </c>
      <c r="BL45">
        <v>2.1053999999999999</v>
      </c>
      <c r="BM45">
        <v>1.0508</v>
      </c>
      <c r="BN45">
        <v>2.4083999999999999</v>
      </c>
      <c r="BO45">
        <v>0.89546999999999999</v>
      </c>
      <c r="BP45">
        <v>5.3643999999999998</v>
      </c>
      <c r="BQ45">
        <v>0.52515000000000001</v>
      </c>
      <c r="BR45">
        <v>0.46183999999999997</v>
      </c>
      <c r="BS45">
        <v>1.3197000000000001</v>
      </c>
      <c r="BT45">
        <v>3.0108000000000001</v>
      </c>
      <c r="BU45">
        <v>2.4514</v>
      </c>
      <c r="BV45">
        <v>2.9824000000000002</v>
      </c>
      <c r="BW45">
        <v>0.80805000000000005</v>
      </c>
      <c r="BX45">
        <v>1.1811</v>
      </c>
      <c r="BY45">
        <v>2.1215000000000002</v>
      </c>
      <c r="BZ45">
        <v>2.1095000000000002</v>
      </c>
      <c r="CA45">
        <v>2.1248</v>
      </c>
      <c r="CB45">
        <v>1.2727999999999999</v>
      </c>
      <c r="CC45">
        <v>2.5198999999999998</v>
      </c>
      <c r="CD45">
        <v>2.1128</v>
      </c>
      <c r="CE45">
        <v>2.5644999999999998</v>
      </c>
      <c r="CF45">
        <v>2.1160000000000001</v>
      </c>
      <c r="CG45">
        <v>1.7503</v>
      </c>
      <c r="CH45">
        <v>1.1136999999999999</v>
      </c>
      <c r="CI45">
        <v>0.82098000000000004</v>
      </c>
      <c r="CJ45">
        <v>2.3687999999999998</v>
      </c>
      <c r="CK45">
        <v>1.9993000000000001</v>
      </c>
      <c r="CL45">
        <v>2.3531</v>
      </c>
      <c r="CM45">
        <v>2.7759</v>
      </c>
      <c r="CN45">
        <v>2.6770999999999998</v>
      </c>
      <c r="CO45">
        <v>3.2841999999999998</v>
      </c>
      <c r="CP45">
        <v>1.3243</v>
      </c>
      <c r="CQ45">
        <v>3.3624000000000001</v>
      </c>
      <c r="CR45">
        <v>3.2946</v>
      </c>
      <c r="CS45">
        <v>2.7081</v>
      </c>
      <c r="CT45">
        <v>3.8935</v>
      </c>
      <c r="CU45">
        <v>2.1175999999999999</v>
      </c>
      <c r="CV45">
        <v>2.1665999999999999</v>
      </c>
      <c r="CW45">
        <v>4.6276000000000002</v>
      </c>
      <c r="CX45">
        <v>4.2263000000000002</v>
      </c>
      <c r="CY45">
        <v>4.8487</v>
      </c>
      <c r="CZ45">
        <v>4.2140000000000004</v>
      </c>
      <c r="DA45">
        <v>4.3057999999999996</v>
      </c>
      <c r="DB45">
        <v>2.7583000000000002</v>
      </c>
      <c r="DC45">
        <v>1.9169</v>
      </c>
      <c r="DD45">
        <v>4.0049999999999999</v>
      </c>
      <c r="DE45">
        <v>4.1353999999999997</v>
      </c>
      <c r="DF45">
        <v>4.3826999999999998</v>
      </c>
      <c r="DG45">
        <v>3.3166000000000002</v>
      </c>
      <c r="DH45">
        <v>3.6294</v>
      </c>
      <c r="DI45">
        <v>2.7650999999999999</v>
      </c>
      <c r="DJ45">
        <v>2.2664</v>
      </c>
      <c r="DK45">
        <v>3.8515999999999999</v>
      </c>
      <c r="DL45">
        <v>4.3109999999999999</v>
      </c>
      <c r="DM45">
        <v>4.1677</v>
      </c>
      <c r="DN45">
        <v>3.6854</v>
      </c>
      <c r="DO45">
        <v>3.6722999999999999</v>
      </c>
      <c r="DP45">
        <v>3.0853999999999999</v>
      </c>
      <c r="DQ45">
        <v>2.7208999999999999</v>
      </c>
      <c r="DR45">
        <v>3.3971</v>
      </c>
      <c r="DS45">
        <v>4.3244999999999996</v>
      </c>
      <c r="DT45">
        <v>4.1696</v>
      </c>
      <c r="DU45">
        <v>4.8724999999999996</v>
      </c>
      <c r="DV45">
        <v>3.9169999999999998</v>
      </c>
      <c r="DW45">
        <v>2.7919</v>
      </c>
      <c r="DX45">
        <v>4.8536000000000001</v>
      </c>
      <c r="DY45">
        <v>4.6048999999999998</v>
      </c>
      <c r="DZ45">
        <v>3.5840999999999998</v>
      </c>
      <c r="EA45">
        <v>3.6926000000000001</v>
      </c>
      <c r="EB45">
        <v>4.8593000000000002</v>
      </c>
      <c r="EC45">
        <v>2.1922000000000001</v>
      </c>
      <c r="ED45">
        <v>1.3996999999999999</v>
      </c>
      <c r="EE45">
        <v>1.865</v>
      </c>
      <c r="EF45">
        <v>2.7248999999999999</v>
      </c>
      <c r="EG45">
        <v>1.6052</v>
      </c>
      <c r="EH45">
        <v>3.1570999999999998</v>
      </c>
      <c r="EI45">
        <v>1.2587999999999999</v>
      </c>
      <c r="EJ45">
        <v>1.1182000000000001</v>
      </c>
      <c r="EK45">
        <v>3.3654000000000002</v>
      </c>
      <c r="EL45">
        <v>2.0468999999999999</v>
      </c>
      <c r="EM45">
        <v>1.8689</v>
      </c>
      <c r="EN45">
        <v>1.2023999999999999</v>
      </c>
      <c r="EO45">
        <v>2.0398999999999998</v>
      </c>
      <c r="EP45">
        <v>1.6487000000000001</v>
      </c>
      <c r="EQ45">
        <v>1.9167000000000001</v>
      </c>
      <c r="ER45">
        <v>1.1399999999999999</v>
      </c>
      <c r="ES45">
        <v>1.6632</v>
      </c>
      <c r="ET45">
        <v>1.9988999999999999</v>
      </c>
      <c r="EU45">
        <v>1.7307999999999999</v>
      </c>
      <c r="EV45">
        <v>1.4762999999999999</v>
      </c>
      <c r="EW45">
        <v>1.0582</v>
      </c>
      <c r="EX45">
        <v>0.99165000000000003</v>
      </c>
      <c r="EY45">
        <v>1.6874</v>
      </c>
      <c r="EZ45">
        <v>0.83835999999999999</v>
      </c>
      <c r="FA45">
        <v>1.4075</v>
      </c>
      <c r="FB45">
        <v>3.4382000000000001</v>
      </c>
      <c r="FC45">
        <v>2.4647999999999999</v>
      </c>
      <c r="FD45">
        <v>2.1924000000000001</v>
      </c>
      <c r="FE45">
        <v>3.6480999999999999</v>
      </c>
      <c r="FF45">
        <v>2.9786999999999999</v>
      </c>
      <c r="FG45">
        <v>1.3159000000000001</v>
      </c>
      <c r="FH45">
        <v>2.5783</v>
      </c>
      <c r="FI45">
        <v>1.5988</v>
      </c>
      <c r="FJ45">
        <v>2.6869000000000001</v>
      </c>
      <c r="FK45">
        <v>1.722</v>
      </c>
      <c r="FL45">
        <v>2.6514000000000002</v>
      </c>
      <c r="FM45">
        <v>2.4550000000000001</v>
      </c>
      <c r="FN45">
        <v>1.0181</v>
      </c>
      <c r="FO45">
        <v>1.3914</v>
      </c>
      <c r="FP45">
        <v>1.6910000000000001</v>
      </c>
      <c r="FQ45">
        <v>1.595</v>
      </c>
      <c r="FR45">
        <v>1.9785999999999999</v>
      </c>
      <c r="FS45">
        <v>1.8328</v>
      </c>
      <c r="FT45">
        <v>0.86</v>
      </c>
      <c r="FU45">
        <v>2.4988999999999999</v>
      </c>
      <c r="FV45">
        <v>2.5093999999999999</v>
      </c>
      <c r="FW45">
        <v>2.2888000000000002</v>
      </c>
      <c r="FX45">
        <v>1.7016</v>
      </c>
      <c r="FY45">
        <v>3.4563999999999999</v>
      </c>
      <c r="FZ45">
        <v>2.1941000000000002</v>
      </c>
      <c r="GA45">
        <v>1.6433</v>
      </c>
      <c r="GB45">
        <v>2.5693999999999999</v>
      </c>
      <c r="GC45">
        <v>1.6757</v>
      </c>
      <c r="GD45">
        <v>3.6711999999999998</v>
      </c>
      <c r="GE45">
        <v>4.7031999999999998</v>
      </c>
      <c r="GF45">
        <v>2.1629</v>
      </c>
      <c r="GG45">
        <v>1.0172000000000001</v>
      </c>
      <c r="GH45">
        <v>5.1306000000000003</v>
      </c>
      <c r="GI45">
        <v>1.2863</v>
      </c>
      <c r="GJ45">
        <v>1.4043000000000001</v>
      </c>
      <c r="GK45">
        <v>1.7637</v>
      </c>
      <c r="GL45">
        <v>1.6752</v>
      </c>
      <c r="GM45">
        <v>1.258</v>
      </c>
      <c r="GN45">
        <v>0.97936999999999996</v>
      </c>
      <c r="GO45">
        <v>2.6145</v>
      </c>
      <c r="GP45">
        <v>2.8534000000000002</v>
      </c>
      <c r="GQ45">
        <v>1.6739999999999999</v>
      </c>
      <c r="GR45">
        <v>3.9519000000000002</v>
      </c>
      <c r="GS45">
        <v>1.9810000000000001</v>
      </c>
      <c r="GT45">
        <v>1.1644000000000001</v>
      </c>
      <c r="GU45">
        <v>2.5720999999999998</v>
      </c>
      <c r="GV45">
        <v>3.5760000000000001</v>
      </c>
      <c r="GW45">
        <v>1.907</v>
      </c>
      <c r="GX45">
        <v>2.5110000000000001</v>
      </c>
      <c r="GY45">
        <v>2.5160999999999998</v>
      </c>
      <c r="GZ45">
        <v>3.0028999999999999</v>
      </c>
      <c r="HA45">
        <v>4.2012999999999998</v>
      </c>
      <c r="HB45">
        <v>1.1052</v>
      </c>
      <c r="HC45">
        <v>4.8566000000000003</v>
      </c>
      <c r="HD45">
        <v>2.8311999999999999</v>
      </c>
      <c r="HE45">
        <v>2.8083</v>
      </c>
      <c r="HF45">
        <v>5.0301999999999998</v>
      </c>
      <c r="HG45">
        <v>2.7551999999999999</v>
      </c>
      <c r="HH45">
        <v>2.5741999999999998</v>
      </c>
      <c r="HI45">
        <v>5.0845000000000002</v>
      </c>
      <c r="HJ45">
        <v>3.5663</v>
      </c>
      <c r="HK45">
        <v>1.4861</v>
      </c>
      <c r="HL45">
        <v>3.4506999999999999</v>
      </c>
      <c r="HM45">
        <v>3.6808999999999998</v>
      </c>
      <c r="HN45">
        <v>2.2042000000000002</v>
      </c>
      <c r="HO45">
        <v>6.3512000000000004</v>
      </c>
      <c r="HP45">
        <v>3.222</v>
      </c>
      <c r="HQ45">
        <v>1.5071000000000001</v>
      </c>
      <c r="HR45">
        <v>0.83752000000000004</v>
      </c>
      <c r="HS45">
        <v>4.0330000000000004</v>
      </c>
      <c r="HT45">
        <v>4.6219000000000001</v>
      </c>
      <c r="HU45">
        <v>4.1955999999999998</v>
      </c>
      <c r="HV45">
        <v>4.7760999999999996</v>
      </c>
      <c r="HW45">
        <v>2.6804000000000001</v>
      </c>
      <c r="HX45">
        <v>2.3538000000000001</v>
      </c>
      <c r="HY45">
        <v>4.3464</v>
      </c>
      <c r="HZ45">
        <v>4.032</v>
      </c>
      <c r="IA45">
        <v>3.96</v>
      </c>
      <c r="IB45">
        <v>5.5519999999999996</v>
      </c>
      <c r="IC45">
        <v>5.5145999999999997</v>
      </c>
      <c r="ID45">
        <v>3.2258</v>
      </c>
      <c r="IE45">
        <v>1.3589</v>
      </c>
      <c r="IF45">
        <v>5.0941999999999998</v>
      </c>
      <c r="IG45">
        <v>2.5556999999999999</v>
      </c>
      <c r="IH45">
        <v>2.5457999999999998</v>
      </c>
      <c r="II45">
        <v>2.0547</v>
      </c>
      <c r="IJ45">
        <v>2.8300999999999998</v>
      </c>
      <c r="IK45">
        <v>1.5526</v>
      </c>
      <c r="IL45">
        <v>3.9889000000000001</v>
      </c>
      <c r="IM45">
        <v>2.6187</v>
      </c>
      <c r="IN45">
        <v>3.2035999999999998</v>
      </c>
      <c r="IO45">
        <v>3.9647000000000001</v>
      </c>
      <c r="IP45">
        <v>1.5283</v>
      </c>
      <c r="IQ45">
        <v>2.9329000000000001</v>
      </c>
      <c r="IR45">
        <v>0.95020000000000004</v>
      </c>
      <c r="IS45">
        <v>4.0730000000000004</v>
      </c>
      <c r="IT45">
        <v>3.0589</v>
      </c>
      <c r="IU45">
        <v>2.4272999999999998</v>
      </c>
      <c r="IV45">
        <v>4.4307999999999996</v>
      </c>
      <c r="IW45">
        <v>4.1513999999999998</v>
      </c>
      <c r="IX45">
        <v>2.4339</v>
      </c>
      <c r="IY45">
        <v>1.2430000000000001</v>
      </c>
      <c r="IZ45">
        <v>2.4358</v>
      </c>
      <c r="JA45">
        <v>3.7431000000000001</v>
      </c>
      <c r="JB45">
        <v>3.7416999999999998</v>
      </c>
      <c r="JC45">
        <v>4.2706</v>
      </c>
      <c r="JD45">
        <v>5.5083000000000002</v>
      </c>
      <c r="JE45">
        <v>2.2542</v>
      </c>
      <c r="JF45">
        <v>2.6819999999999999</v>
      </c>
      <c r="JG45">
        <v>3.1166</v>
      </c>
      <c r="JH45">
        <v>1.6017999999999999</v>
      </c>
      <c r="JI45">
        <v>1.07</v>
      </c>
      <c r="JJ45">
        <v>0.46085999999999999</v>
      </c>
      <c r="JK45">
        <v>2.2416999999999998</v>
      </c>
      <c r="JL45">
        <v>2.0849000000000002</v>
      </c>
      <c r="JM45">
        <v>1.9036999999999999</v>
      </c>
      <c r="JN45">
        <v>3.6697000000000002</v>
      </c>
      <c r="JO45">
        <v>1.5720000000000001</v>
      </c>
      <c r="JP45">
        <v>2.3262</v>
      </c>
      <c r="JQ45">
        <v>1.6184000000000001</v>
      </c>
      <c r="JR45">
        <v>2.0135999999999998</v>
      </c>
      <c r="JS45">
        <v>2.4872999999999998</v>
      </c>
      <c r="JT45">
        <v>2.4641999999999999</v>
      </c>
      <c r="JU45">
        <v>3.0446</v>
      </c>
      <c r="JV45">
        <v>2.8094000000000001</v>
      </c>
      <c r="JW45">
        <v>1.9802999999999999</v>
      </c>
      <c r="JX45">
        <v>3.0375000000000001</v>
      </c>
      <c r="JY45">
        <v>0.91807000000000005</v>
      </c>
      <c r="JZ45">
        <v>0.84026000000000001</v>
      </c>
      <c r="KA45">
        <v>3.7856999999999998</v>
      </c>
      <c r="KB45">
        <v>2.1236000000000002</v>
      </c>
      <c r="KC45">
        <v>5.8155999999999999</v>
      </c>
      <c r="KD45">
        <v>2.5135000000000001</v>
      </c>
      <c r="KE45">
        <v>2.0139</v>
      </c>
      <c r="KF45">
        <v>0.99590999999999996</v>
      </c>
      <c r="KG45">
        <v>0.74077999999999999</v>
      </c>
      <c r="KH45">
        <v>1.1120000000000001</v>
      </c>
      <c r="KI45">
        <v>1.0843</v>
      </c>
      <c r="KJ45">
        <v>1.8635999999999999</v>
      </c>
      <c r="KK45">
        <v>4.9248000000000003</v>
      </c>
      <c r="KL45">
        <v>1.9813000000000001</v>
      </c>
      <c r="KM45">
        <v>0.90456999999999999</v>
      </c>
      <c r="KN45">
        <v>2.1145999999999998</v>
      </c>
      <c r="KO45">
        <v>3.4237000000000002</v>
      </c>
      <c r="KP45">
        <v>2.8407</v>
      </c>
      <c r="KQ45">
        <v>1.1297999999999999</v>
      </c>
      <c r="KR45">
        <v>0.92901999999999996</v>
      </c>
      <c r="KS45">
        <v>0.90044000000000002</v>
      </c>
      <c r="KT45">
        <v>0.73224999999999996</v>
      </c>
      <c r="KU45">
        <v>1.7012</v>
      </c>
      <c r="KV45">
        <v>1.0149999999999999</v>
      </c>
      <c r="KW45">
        <v>0.81854000000000005</v>
      </c>
      <c r="KX45">
        <v>0.92603999999999997</v>
      </c>
      <c r="KY45">
        <v>1.3885000000000001</v>
      </c>
      <c r="KZ45">
        <v>0.87938000000000005</v>
      </c>
      <c r="LA45">
        <v>1.8418000000000001</v>
      </c>
      <c r="LB45">
        <v>1.08</v>
      </c>
      <c r="LC45">
        <v>1.1059000000000001</v>
      </c>
      <c r="LD45">
        <v>1.2123999999999999</v>
      </c>
      <c r="LE45">
        <v>0.43681999999999999</v>
      </c>
      <c r="LF45">
        <v>1.873</v>
      </c>
      <c r="LG45">
        <v>0.61495</v>
      </c>
      <c r="LH45">
        <v>3.4030999999999998</v>
      </c>
      <c r="LI45">
        <v>0.64115</v>
      </c>
      <c r="LJ45">
        <v>0.45488000000000001</v>
      </c>
      <c r="LK45">
        <v>0.46156999999999998</v>
      </c>
      <c r="LL45">
        <v>1.1687000000000001</v>
      </c>
    </row>
    <row r="46" spans="1:324">
      <c r="A46">
        <v>45</v>
      </c>
      <c r="B46">
        <v>1.6707000000000001</v>
      </c>
      <c r="C46">
        <v>0.67137000000000002</v>
      </c>
      <c r="D46">
        <v>1.0557000000000001</v>
      </c>
      <c r="E46">
        <v>1.2101999999999999</v>
      </c>
      <c r="F46">
        <v>1.0262</v>
      </c>
      <c r="G46">
        <v>2.1038000000000001</v>
      </c>
      <c r="H46">
        <v>1.9041999999999999</v>
      </c>
      <c r="I46">
        <v>1.0044</v>
      </c>
      <c r="J46">
        <v>2.2000000000000002</v>
      </c>
      <c r="K46">
        <v>1.7638</v>
      </c>
      <c r="L46">
        <v>0.94284999999999997</v>
      </c>
      <c r="M46">
        <v>0.87871999999999995</v>
      </c>
      <c r="N46">
        <v>1.3993</v>
      </c>
      <c r="O46">
        <v>3.2477999999999998</v>
      </c>
      <c r="P46">
        <v>0.96641999999999995</v>
      </c>
      <c r="Q46">
        <v>1.1910000000000001</v>
      </c>
      <c r="R46">
        <v>0.97445000000000004</v>
      </c>
      <c r="S46">
        <v>0.99212999999999996</v>
      </c>
      <c r="T46">
        <v>0.87753999999999999</v>
      </c>
      <c r="U46">
        <v>2.4373</v>
      </c>
      <c r="V46">
        <v>1.4116</v>
      </c>
      <c r="W46">
        <v>0.86914999999999998</v>
      </c>
      <c r="X46">
        <v>0.90368999999999999</v>
      </c>
      <c r="Y46">
        <v>1.2233000000000001</v>
      </c>
      <c r="Z46">
        <v>3.6265000000000001</v>
      </c>
      <c r="AA46">
        <v>1.1507000000000001</v>
      </c>
      <c r="AB46">
        <v>0.99600999999999995</v>
      </c>
      <c r="AC46">
        <v>0.84360999999999997</v>
      </c>
      <c r="AD46">
        <v>1.0403</v>
      </c>
      <c r="AE46">
        <v>0.90847999999999995</v>
      </c>
      <c r="AF46">
        <v>1.6073</v>
      </c>
      <c r="AG46">
        <v>0.92552999999999996</v>
      </c>
      <c r="AH46">
        <v>1.0891999999999999</v>
      </c>
      <c r="AI46">
        <v>1.3991</v>
      </c>
      <c r="AJ46">
        <v>1.2665999999999999</v>
      </c>
      <c r="AK46">
        <v>0.91717000000000004</v>
      </c>
      <c r="AL46">
        <v>1.2962</v>
      </c>
      <c r="AM46">
        <v>0.91335</v>
      </c>
      <c r="AN46">
        <v>1.0872999999999999</v>
      </c>
      <c r="AO46">
        <v>1.1635</v>
      </c>
      <c r="AP46">
        <v>0.99575999999999998</v>
      </c>
      <c r="AQ46">
        <v>0.87187000000000003</v>
      </c>
      <c r="AR46">
        <v>1.738</v>
      </c>
      <c r="AS46">
        <v>2.8748999999999998</v>
      </c>
      <c r="AT46">
        <v>1.0414000000000001</v>
      </c>
      <c r="AU46">
        <v>1.2151000000000001</v>
      </c>
      <c r="AV46">
        <v>1.1281000000000001</v>
      </c>
      <c r="AW46">
        <v>1.2734000000000001</v>
      </c>
      <c r="AX46">
        <v>0.94815000000000005</v>
      </c>
      <c r="AY46">
        <v>2.6181999999999999</v>
      </c>
      <c r="AZ46">
        <v>1.2337</v>
      </c>
      <c r="BA46">
        <v>1.4498</v>
      </c>
      <c r="BB46">
        <v>1.3523000000000001</v>
      </c>
      <c r="BC46">
        <v>2.0463</v>
      </c>
      <c r="BD46">
        <v>0.90368999999999999</v>
      </c>
      <c r="BE46">
        <v>1.1910000000000001</v>
      </c>
      <c r="BF46">
        <v>1.8343</v>
      </c>
      <c r="BG46">
        <v>1.2121</v>
      </c>
      <c r="BH46">
        <v>1.2081</v>
      </c>
      <c r="BI46">
        <v>3.2103999999999999</v>
      </c>
      <c r="BJ46">
        <v>3.5065</v>
      </c>
      <c r="BK46">
        <v>1.1400999999999999</v>
      </c>
      <c r="BL46">
        <v>1.4012</v>
      </c>
      <c r="BM46">
        <v>1.0583</v>
      </c>
      <c r="BN46">
        <v>1.5806</v>
      </c>
      <c r="BO46">
        <v>0.92147000000000001</v>
      </c>
      <c r="BP46">
        <v>3.4554</v>
      </c>
      <c r="BQ46">
        <v>0.60099999999999998</v>
      </c>
      <c r="BR46">
        <v>0.57174999999999998</v>
      </c>
      <c r="BS46">
        <v>1.3698999999999999</v>
      </c>
      <c r="BT46">
        <v>2.1213000000000002</v>
      </c>
      <c r="BU46">
        <v>2.2252000000000001</v>
      </c>
      <c r="BV46">
        <v>1.9912000000000001</v>
      </c>
      <c r="BW46">
        <v>0.87707000000000002</v>
      </c>
      <c r="BX46">
        <v>0.87831999999999999</v>
      </c>
      <c r="BY46">
        <v>1.9468000000000001</v>
      </c>
      <c r="BZ46">
        <v>1.5710999999999999</v>
      </c>
      <c r="CA46">
        <v>2.0729000000000002</v>
      </c>
      <c r="CB46">
        <v>1.1691</v>
      </c>
      <c r="CC46">
        <v>2.2778</v>
      </c>
      <c r="CD46">
        <v>2.1827999999999999</v>
      </c>
      <c r="CE46">
        <v>2.3085</v>
      </c>
      <c r="CF46">
        <v>2.0156999999999998</v>
      </c>
      <c r="CG46">
        <v>1.9412</v>
      </c>
      <c r="CH46">
        <v>1.042</v>
      </c>
      <c r="CI46">
        <v>0.85819000000000001</v>
      </c>
      <c r="CJ46">
        <v>2.2353000000000001</v>
      </c>
      <c r="CK46">
        <v>1.9247000000000001</v>
      </c>
      <c r="CL46">
        <v>2.2025000000000001</v>
      </c>
      <c r="CM46">
        <v>2.5592000000000001</v>
      </c>
      <c r="CN46">
        <v>2.4540000000000002</v>
      </c>
      <c r="CO46">
        <v>2.1716000000000002</v>
      </c>
      <c r="CP46">
        <v>0.97326000000000001</v>
      </c>
      <c r="CQ46">
        <v>2.3458000000000001</v>
      </c>
      <c r="CR46">
        <v>2.3871000000000002</v>
      </c>
      <c r="CS46">
        <v>2.0259999999999998</v>
      </c>
      <c r="CT46">
        <v>2.7884000000000002</v>
      </c>
      <c r="CU46">
        <v>1.3832</v>
      </c>
      <c r="CV46">
        <v>1.5876999999999999</v>
      </c>
      <c r="CW46">
        <v>3.2006999999999999</v>
      </c>
      <c r="CX46">
        <v>2.9502000000000002</v>
      </c>
      <c r="CY46">
        <v>3.3111999999999999</v>
      </c>
      <c r="CZ46">
        <v>2.9339</v>
      </c>
      <c r="DA46">
        <v>2.9514</v>
      </c>
      <c r="DB46">
        <v>2.4790999999999999</v>
      </c>
      <c r="DC46">
        <v>1.7781</v>
      </c>
      <c r="DD46">
        <v>3.6650999999999998</v>
      </c>
      <c r="DE46">
        <v>3.7883</v>
      </c>
      <c r="DF46">
        <v>3.9487999999999999</v>
      </c>
      <c r="DG46">
        <v>3.0962999999999998</v>
      </c>
      <c r="DH46">
        <v>3.3130999999999999</v>
      </c>
      <c r="DI46">
        <v>2.4712000000000001</v>
      </c>
      <c r="DJ46">
        <v>2.1532</v>
      </c>
      <c r="DK46">
        <v>3.5329999999999999</v>
      </c>
      <c r="DL46">
        <v>4.2099000000000002</v>
      </c>
      <c r="DM46">
        <v>3.7608000000000001</v>
      </c>
      <c r="DN46">
        <v>3.7223000000000002</v>
      </c>
      <c r="DO46">
        <v>3.3525</v>
      </c>
      <c r="DP46">
        <v>2.9883000000000002</v>
      </c>
      <c r="DQ46">
        <v>1.8958999999999999</v>
      </c>
      <c r="DR46">
        <v>2.9392999999999998</v>
      </c>
      <c r="DS46">
        <v>3.4119999999999999</v>
      </c>
      <c r="DT46">
        <v>3.3079000000000001</v>
      </c>
      <c r="DU46">
        <v>3.7393000000000001</v>
      </c>
      <c r="DV46">
        <v>2.8935</v>
      </c>
      <c r="DW46">
        <v>2.2926000000000002</v>
      </c>
      <c r="DX46">
        <v>3.7606999999999999</v>
      </c>
      <c r="DY46">
        <v>3.6217000000000001</v>
      </c>
      <c r="DZ46">
        <v>3.7681</v>
      </c>
      <c r="EA46">
        <v>3.8553000000000002</v>
      </c>
      <c r="EB46">
        <v>4.3242000000000003</v>
      </c>
      <c r="EC46">
        <v>2.0426000000000002</v>
      </c>
      <c r="ED46">
        <v>1.3246</v>
      </c>
      <c r="EE46">
        <v>1.8512999999999999</v>
      </c>
      <c r="EF46">
        <v>2.3014999999999999</v>
      </c>
      <c r="EG46">
        <v>1.6366000000000001</v>
      </c>
      <c r="EH46">
        <v>2.2208999999999999</v>
      </c>
      <c r="EI46">
        <v>1.0985</v>
      </c>
      <c r="EJ46">
        <v>1.0985</v>
      </c>
      <c r="EK46">
        <v>2.3277000000000001</v>
      </c>
      <c r="EL46">
        <v>1.9075</v>
      </c>
      <c r="EM46">
        <v>1.2421</v>
      </c>
      <c r="EN46">
        <v>1.0778000000000001</v>
      </c>
      <c r="EO46">
        <v>1.4384999999999999</v>
      </c>
      <c r="EP46">
        <v>1.4553</v>
      </c>
      <c r="EQ46">
        <v>1.1506000000000001</v>
      </c>
      <c r="ER46">
        <v>0.65032999999999996</v>
      </c>
      <c r="ES46">
        <v>1.1266</v>
      </c>
      <c r="ET46">
        <v>1.7070000000000001</v>
      </c>
      <c r="EU46">
        <v>1.4854000000000001</v>
      </c>
      <c r="EV46">
        <v>1.2670999999999999</v>
      </c>
      <c r="EW46">
        <v>0.93527000000000005</v>
      </c>
      <c r="EX46">
        <v>0.89193</v>
      </c>
      <c r="EY46">
        <v>1.1217999999999999</v>
      </c>
      <c r="EZ46">
        <v>0.76241999999999999</v>
      </c>
      <c r="FA46">
        <v>0.96287</v>
      </c>
      <c r="FB46">
        <v>2.1225000000000001</v>
      </c>
      <c r="FC46">
        <v>1.6578999999999999</v>
      </c>
      <c r="FD46">
        <v>1.3878999999999999</v>
      </c>
      <c r="FE46">
        <v>2.2555999999999998</v>
      </c>
      <c r="FF46">
        <v>1.8693</v>
      </c>
      <c r="FG46">
        <v>0.89844000000000002</v>
      </c>
      <c r="FH46">
        <v>1.7526999999999999</v>
      </c>
      <c r="FI46">
        <v>1.0571999999999999</v>
      </c>
      <c r="FJ46">
        <v>1.6989000000000001</v>
      </c>
      <c r="FK46">
        <v>1.1309</v>
      </c>
      <c r="FL46">
        <v>1.7036</v>
      </c>
      <c r="FM46">
        <v>2.0346000000000002</v>
      </c>
      <c r="FN46">
        <v>0.74746999999999997</v>
      </c>
      <c r="FO46">
        <v>1.2060999999999999</v>
      </c>
      <c r="FP46">
        <v>1.5172000000000001</v>
      </c>
      <c r="FQ46">
        <v>1.4377</v>
      </c>
      <c r="FR46">
        <v>1.3486</v>
      </c>
      <c r="FS46">
        <v>1.2078</v>
      </c>
      <c r="FT46">
        <v>0.78010999999999997</v>
      </c>
      <c r="FU46">
        <v>1.6346000000000001</v>
      </c>
      <c r="FV46">
        <v>2.1069</v>
      </c>
      <c r="FW46">
        <v>1.4164000000000001</v>
      </c>
      <c r="FX46">
        <v>1.5228999999999999</v>
      </c>
      <c r="FY46">
        <v>2.1856</v>
      </c>
      <c r="FZ46">
        <v>1.3939999999999999</v>
      </c>
      <c r="GA46">
        <v>1.5084</v>
      </c>
      <c r="GB46">
        <v>2.2643</v>
      </c>
      <c r="GC46">
        <v>1.5688</v>
      </c>
      <c r="GD46">
        <v>2.9676999999999998</v>
      </c>
      <c r="GE46">
        <v>3.0255000000000001</v>
      </c>
      <c r="GF46">
        <v>1.4049</v>
      </c>
      <c r="GG46">
        <v>0.77041000000000004</v>
      </c>
      <c r="GH46">
        <v>3.1574</v>
      </c>
      <c r="GI46">
        <v>0.89863999999999999</v>
      </c>
      <c r="GJ46">
        <v>0.98004000000000002</v>
      </c>
      <c r="GK46">
        <v>1.5619000000000001</v>
      </c>
      <c r="GL46">
        <v>1.0984</v>
      </c>
      <c r="GM46">
        <v>1.1429</v>
      </c>
      <c r="GN46">
        <v>1.0819000000000001</v>
      </c>
      <c r="GO46">
        <v>2.3995000000000002</v>
      </c>
      <c r="GP46">
        <v>2.2412999999999998</v>
      </c>
      <c r="GQ46">
        <v>1.5538000000000001</v>
      </c>
      <c r="GR46">
        <v>2.9058999999999999</v>
      </c>
      <c r="GS46">
        <v>1.7041999999999999</v>
      </c>
      <c r="GT46">
        <v>1.1817</v>
      </c>
      <c r="GU46">
        <v>1.9347000000000001</v>
      </c>
      <c r="GV46">
        <v>2.6722999999999999</v>
      </c>
      <c r="GW46">
        <v>1.7133</v>
      </c>
      <c r="GX46">
        <v>2.2488000000000001</v>
      </c>
      <c r="GY46">
        <v>2.0531000000000001</v>
      </c>
      <c r="GZ46">
        <v>2.3763999999999998</v>
      </c>
      <c r="HA46">
        <v>3.3010000000000002</v>
      </c>
      <c r="HB46">
        <v>1.1275999999999999</v>
      </c>
      <c r="HC46">
        <v>3.4413999999999998</v>
      </c>
      <c r="HD46">
        <v>2.3433000000000002</v>
      </c>
      <c r="HE46">
        <v>2.3574999999999999</v>
      </c>
      <c r="HF46">
        <v>3.8096999999999999</v>
      </c>
      <c r="HG46">
        <v>2.0457999999999998</v>
      </c>
      <c r="HH46">
        <v>2.1600999999999999</v>
      </c>
      <c r="HI46">
        <v>3.5758999999999999</v>
      </c>
      <c r="HJ46">
        <v>2.6482000000000001</v>
      </c>
      <c r="HK46">
        <v>1.4367000000000001</v>
      </c>
      <c r="HL46">
        <v>2.7656000000000001</v>
      </c>
      <c r="HM46">
        <v>2.6974</v>
      </c>
      <c r="HN46">
        <v>2.0085000000000002</v>
      </c>
      <c r="HO46">
        <v>4.5876000000000001</v>
      </c>
      <c r="HP46">
        <v>2.3974000000000002</v>
      </c>
      <c r="HQ46">
        <v>1.3068</v>
      </c>
      <c r="HR46">
        <v>0.98384000000000005</v>
      </c>
      <c r="HS46">
        <v>3.0708000000000002</v>
      </c>
      <c r="HT46">
        <v>3.4666999999999999</v>
      </c>
      <c r="HU46">
        <v>2.6013999999999999</v>
      </c>
      <c r="HV46">
        <v>3.4304000000000001</v>
      </c>
      <c r="HW46">
        <v>1.7202</v>
      </c>
      <c r="HX46">
        <v>1.3640000000000001</v>
      </c>
      <c r="HY46">
        <v>2.7088999999999999</v>
      </c>
      <c r="HZ46">
        <v>2.4563000000000001</v>
      </c>
      <c r="IA46">
        <v>2.4687999999999999</v>
      </c>
      <c r="IB46">
        <v>3.5045000000000002</v>
      </c>
      <c r="IC46">
        <v>3.5047000000000001</v>
      </c>
      <c r="ID46">
        <v>2.0480999999999998</v>
      </c>
      <c r="IE46">
        <v>1.0212000000000001</v>
      </c>
      <c r="IF46">
        <v>3.3704999999999998</v>
      </c>
      <c r="IG46">
        <v>2.0390000000000001</v>
      </c>
      <c r="IH46">
        <v>2.1383000000000001</v>
      </c>
      <c r="II46">
        <v>1.7034</v>
      </c>
      <c r="IJ46">
        <v>2.4079000000000002</v>
      </c>
      <c r="IK46">
        <v>1.2121</v>
      </c>
      <c r="IL46">
        <v>3.2715999999999998</v>
      </c>
      <c r="IM46">
        <v>2.0646</v>
      </c>
      <c r="IN46">
        <v>2.6475</v>
      </c>
      <c r="IO46">
        <v>2.5699000000000001</v>
      </c>
      <c r="IP46">
        <v>1.1547000000000001</v>
      </c>
      <c r="IQ46">
        <v>1.9630000000000001</v>
      </c>
      <c r="IR46">
        <v>0.68896000000000002</v>
      </c>
      <c r="IS46">
        <v>2.5945999999999998</v>
      </c>
      <c r="IT46">
        <v>1.9391</v>
      </c>
      <c r="IU46">
        <v>1.5939000000000001</v>
      </c>
      <c r="IV46">
        <v>2.8673000000000002</v>
      </c>
      <c r="IW46">
        <v>2.7448999999999999</v>
      </c>
      <c r="IX46">
        <v>1.4495</v>
      </c>
      <c r="IY46">
        <v>0.84870000000000001</v>
      </c>
      <c r="IZ46">
        <v>1.5273000000000001</v>
      </c>
      <c r="JA46">
        <v>2.3660000000000001</v>
      </c>
      <c r="JB46">
        <v>2.3942999999999999</v>
      </c>
      <c r="JC46">
        <v>2.7553999999999998</v>
      </c>
      <c r="JD46">
        <v>3.6316999999999999</v>
      </c>
      <c r="JE46">
        <v>1.9077999999999999</v>
      </c>
      <c r="JF46">
        <v>2.3193999999999999</v>
      </c>
      <c r="JG46">
        <v>2.5798000000000001</v>
      </c>
      <c r="JH46">
        <v>1.3485</v>
      </c>
      <c r="JI46">
        <v>0.65825999999999996</v>
      </c>
      <c r="JJ46">
        <v>0.44941999999999999</v>
      </c>
      <c r="JK46">
        <v>2.0081000000000002</v>
      </c>
      <c r="JL46">
        <v>1.7834000000000001</v>
      </c>
      <c r="JM46">
        <v>1.5708</v>
      </c>
      <c r="JN46">
        <v>2.2656000000000001</v>
      </c>
      <c r="JO46">
        <v>1.3132999999999999</v>
      </c>
      <c r="JP46">
        <v>1.9870000000000001</v>
      </c>
      <c r="JQ46">
        <v>1.3219000000000001</v>
      </c>
      <c r="JR46">
        <v>1.6294999999999999</v>
      </c>
      <c r="JS46">
        <v>2.0546000000000002</v>
      </c>
      <c r="JT46">
        <v>2.0482999999999998</v>
      </c>
      <c r="JU46">
        <v>2.5287000000000002</v>
      </c>
      <c r="JV46">
        <v>2.2014999999999998</v>
      </c>
      <c r="JW46">
        <v>1.2908999999999999</v>
      </c>
      <c r="JX46">
        <v>1.7879</v>
      </c>
      <c r="JY46">
        <v>0.66749000000000003</v>
      </c>
      <c r="JZ46">
        <v>0.70237000000000005</v>
      </c>
      <c r="KA46">
        <v>2.3767</v>
      </c>
      <c r="KB46">
        <v>1.3822000000000001</v>
      </c>
      <c r="KC46">
        <v>3.7667999999999999</v>
      </c>
      <c r="KD46">
        <v>1.5507</v>
      </c>
      <c r="KE46">
        <v>1.8813</v>
      </c>
      <c r="KF46">
        <v>1.1175999999999999</v>
      </c>
      <c r="KG46">
        <v>1.0226</v>
      </c>
      <c r="KH46">
        <v>1.3752</v>
      </c>
      <c r="KI46">
        <v>1.2125999999999999</v>
      </c>
      <c r="KJ46">
        <v>1.3124</v>
      </c>
      <c r="KK46">
        <v>3.7951000000000001</v>
      </c>
      <c r="KL46">
        <v>1.7315</v>
      </c>
      <c r="KM46">
        <v>1.0913999999999999</v>
      </c>
      <c r="KN46">
        <v>1.7573000000000001</v>
      </c>
      <c r="KO46">
        <v>2.7557999999999998</v>
      </c>
      <c r="KP46">
        <v>2.665</v>
      </c>
      <c r="KQ46">
        <v>1.2713000000000001</v>
      </c>
      <c r="KR46">
        <v>1.1531</v>
      </c>
      <c r="KS46">
        <v>1.099</v>
      </c>
      <c r="KT46">
        <v>1.0527</v>
      </c>
      <c r="KU46">
        <v>1.1595</v>
      </c>
      <c r="KV46">
        <v>0.74955000000000005</v>
      </c>
      <c r="KW46">
        <v>0.64209000000000005</v>
      </c>
      <c r="KX46">
        <v>1.1556</v>
      </c>
      <c r="KY46">
        <v>0.93857999999999997</v>
      </c>
      <c r="KZ46">
        <v>0.72599000000000002</v>
      </c>
      <c r="LA46">
        <v>1.1847000000000001</v>
      </c>
      <c r="LB46">
        <v>0.76878999999999997</v>
      </c>
      <c r="LC46">
        <v>0.78307000000000004</v>
      </c>
      <c r="LD46">
        <v>0.82743999999999995</v>
      </c>
      <c r="LE46">
        <v>0.43331999999999998</v>
      </c>
      <c r="LF46">
        <v>1.2059</v>
      </c>
      <c r="LG46">
        <v>0.48508000000000001</v>
      </c>
      <c r="LH46">
        <v>2.1313</v>
      </c>
      <c r="LI46">
        <v>0.57757999999999998</v>
      </c>
      <c r="LJ46">
        <v>0.46467999999999998</v>
      </c>
      <c r="LK46">
        <v>0.57772000000000001</v>
      </c>
      <c r="LL46">
        <v>0.76834000000000002</v>
      </c>
    </row>
    <row r="47" spans="1:324">
      <c r="A47">
        <v>46</v>
      </c>
      <c r="B47">
        <v>1.5673999999999999</v>
      </c>
      <c r="C47">
        <v>0.78995000000000004</v>
      </c>
      <c r="D47">
        <v>1.1333</v>
      </c>
      <c r="E47">
        <v>1.3540000000000001</v>
      </c>
      <c r="F47">
        <v>1.0264</v>
      </c>
      <c r="G47">
        <v>2.3711000000000002</v>
      </c>
      <c r="H47">
        <v>1.8757999999999999</v>
      </c>
      <c r="I47">
        <v>1.0072000000000001</v>
      </c>
      <c r="J47">
        <v>2.2444999999999999</v>
      </c>
      <c r="K47">
        <v>1.6684000000000001</v>
      </c>
      <c r="L47">
        <v>1.0669</v>
      </c>
      <c r="M47">
        <v>0.98129</v>
      </c>
      <c r="N47">
        <v>1.3741000000000001</v>
      </c>
      <c r="O47">
        <v>3.7305999999999999</v>
      </c>
      <c r="P47">
        <v>0.96143999999999996</v>
      </c>
      <c r="Q47">
        <v>1.3626</v>
      </c>
      <c r="R47">
        <v>1.0282</v>
      </c>
      <c r="S47">
        <v>1.1493</v>
      </c>
      <c r="T47">
        <v>1.0166999999999999</v>
      </c>
      <c r="U47">
        <v>2.8147000000000002</v>
      </c>
      <c r="V47">
        <v>1.5772999999999999</v>
      </c>
      <c r="W47">
        <v>0.90422000000000002</v>
      </c>
      <c r="X47">
        <v>1.0896999999999999</v>
      </c>
      <c r="Y47">
        <v>1.431</v>
      </c>
      <c r="Z47">
        <v>3.5956000000000001</v>
      </c>
      <c r="AA47">
        <v>1.1918</v>
      </c>
      <c r="AB47">
        <v>0.98007999999999995</v>
      </c>
      <c r="AC47">
        <v>0.86916000000000004</v>
      </c>
      <c r="AD47">
        <v>1.071</v>
      </c>
      <c r="AE47">
        <v>1.0774999999999999</v>
      </c>
      <c r="AF47">
        <v>1.5989</v>
      </c>
      <c r="AG47">
        <v>1.0724</v>
      </c>
      <c r="AH47">
        <v>1.1149</v>
      </c>
      <c r="AI47">
        <v>1.5882000000000001</v>
      </c>
      <c r="AJ47">
        <v>1.3193999999999999</v>
      </c>
      <c r="AK47">
        <v>1.0940000000000001</v>
      </c>
      <c r="AL47">
        <v>1.3169999999999999</v>
      </c>
      <c r="AM47">
        <v>1.0755999999999999</v>
      </c>
      <c r="AN47">
        <v>1.1202000000000001</v>
      </c>
      <c r="AO47">
        <v>1.3517999999999999</v>
      </c>
      <c r="AP47">
        <v>1.0487</v>
      </c>
      <c r="AQ47">
        <v>1.0497000000000001</v>
      </c>
      <c r="AR47">
        <v>1.8017000000000001</v>
      </c>
      <c r="AS47">
        <v>3.3464</v>
      </c>
      <c r="AT47">
        <v>1.0998000000000001</v>
      </c>
      <c r="AU47">
        <v>1.2666999999999999</v>
      </c>
      <c r="AV47">
        <v>1.2383</v>
      </c>
      <c r="AW47">
        <v>1.1898</v>
      </c>
      <c r="AX47">
        <v>0.87839</v>
      </c>
      <c r="AY47">
        <v>2.6434000000000002</v>
      </c>
      <c r="AZ47">
        <v>1.1352</v>
      </c>
      <c r="BA47">
        <v>1.4305000000000001</v>
      </c>
      <c r="BB47">
        <v>1.2675000000000001</v>
      </c>
      <c r="BC47">
        <v>1.8680000000000001</v>
      </c>
      <c r="BD47">
        <v>0.83964000000000005</v>
      </c>
      <c r="BE47">
        <v>1.0973999999999999</v>
      </c>
      <c r="BF47">
        <v>1.6323000000000001</v>
      </c>
      <c r="BG47">
        <v>1.1644000000000001</v>
      </c>
      <c r="BH47">
        <v>1.1121000000000001</v>
      </c>
      <c r="BI47">
        <v>3.2404999999999999</v>
      </c>
      <c r="BJ47">
        <v>3.3026</v>
      </c>
      <c r="BK47">
        <v>1.0599000000000001</v>
      </c>
      <c r="BL47">
        <v>1.2565999999999999</v>
      </c>
      <c r="BM47">
        <v>1.0281</v>
      </c>
      <c r="BN47">
        <v>1.4273</v>
      </c>
      <c r="BO47">
        <v>0.87819999999999998</v>
      </c>
      <c r="BP47">
        <v>3.1734</v>
      </c>
      <c r="BQ47">
        <v>0.58635999999999999</v>
      </c>
      <c r="BR47">
        <v>0.57577</v>
      </c>
      <c r="BS47">
        <v>1.3442000000000001</v>
      </c>
      <c r="BT47">
        <v>1.9933000000000001</v>
      </c>
      <c r="BU47">
        <v>2.1564999999999999</v>
      </c>
      <c r="BV47">
        <v>1.7959000000000001</v>
      </c>
      <c r="BW47">
        <v>0.87765000000000004</v>
      </c>
      <c r="BX47">
        <v>0.81923000000000001</v>
      </c>
      <c r="BY47">
        <v>1.9573</v>
      </c>
      <c r="BZ47">
        <v>1.4508000000000001</v>
      </c>
      <c r="CA47">
        <v>2.0754999999999999</v>
      </c>
      <c r="CB47">
        <v>1.1328</v>
      </c>
      <c r="CC47">
        <v>2.2073999999999998</v>
      </c>
      <c r="CD47">
        <v>2.1417000000000002</v>
      </c>
      <c r="CE47">
        <v>2.2387999999999999</v>
      </c>
      <c r="CF47">
        <v>1.9723999999999999</v>
      </c>
      <c r="CG47">
        <v>1.8673</v>
      </c>
      <c r="CH47">
        <v>1.0049999999999999</v>
      </c>
      <c r="CI47">
        <v>0.86512999999999995</v>
      </c>
      <c r="CJ47">
        <v>2.2115</v>
      </c>
      <c r="CK47">
        <v>1.8823000000000001</v>
      </c>
      <c r="CL47">
        <v>2.1606000000000001</v>
      </c>
      <c r="CM47">
        <v>2.4923000000000002</v>
      </c>
      <c r="CN47">
        <v>2.4045999999999998</v>
      </c>
      <c r="CO47">
        <v>2.0055999999999998</v>
      </c>
      <c r="CP47">
        <v>0.88939999999999997</v>
      </c>
      <c r="CQ47">
        <v>2.1779999999999999</v>
      </c>
      <c r="CR47">
        <v>2.1894999999999998</v>
      </c>
      <c r="CS47">
        <v>1.8323</v>
      </c>
      <c r="CT47">
        <v>2.6141999999999999</v>
      </c>
      <c r="CU47">
        <v>1.2674000000000001</v>
      </c>
      <c r="CV47">
        <v>1.4463999999999999</v>
      </c>
      <c r="CW47">
        <v>2.9889999999999999</v>
      </c>
      <c r="CX47">
        <v>2.7395</v>
      </c>
      <c r="CY47">
        <v>3.0781999999999998</v>
      </c>
      <c r="CZ47">
        <v>2.7191000000000001</v>
      </c>
      <c r="DA47">
        <v>2.7016</v>
      </c>
      <c r="DB47">
        <v>2.3687</v>
      </c>
      <c r="DC47">
        <v>1.7045999999999999</v>
      </c>
      <c r="DD47">
        <v>3.6113</v>
      </c>
      <c r="DE47">
        <v>3.7551999999999999</v>
      </c>
      <c r="DF47">
        <v>3.8809</v>
      </c>
      <c r="DG47">
        <v>3.0207000000000002</v>
      </c>
      <c r="DH47">
        <v>3.2084999999999999</v>
      </c>
      <c r="DI47">
        <v>2.3475000000000001</v>
      </c>
      <c r="DJ47">
        <v>2.1082999999999998</v>
      </c>
      <c r="DK47">
        <v>3.4698000000000002</v>
      </c>
      <c r="DL47">
        <v>4.2122999999999999</v>
      </c>
      <c r="DM47">
        <v>3.6781000000000001</v>
      </c>
      <c r="DN47">
        <v>3.7008000000000001</v>
      </c>
      <c r="DO47">
        <v>3.2534000000000001</v>
      </c>
      <c r="DP47">
        <v>2.8874</v>
      </c>
      <c r="DQ47">
        <v>1.7303999999999999</v>
      </c>
      <c r="DR47">
        <v>2.8921999999999999</v>
      </c>
      <c r="DS47">
        <v>3.2642000000000002</v>
      </c>
      <c r="DT47">
        <v>3.1520000000000001</v>
      </c>
      <c r="DU47">
        <v>3.5766</v>
      </c>
      <c r="DV47">
        <v>2.6844000000000001</v>
      </c>
      <c r="DW47">
        <v>2.1688999999999998</v>
      </c>
      <c r="DX47">
        <v>3.6048</v>
      </c>
      <c r="DY47">
        <v>3.4735999999999998</v>
      </c>
      <c r="DZ47">
        <v>3.7755000000000001</v>
      </c>
      <c r="EA47">
        <v>3.8618999999999999</v>
      </c>
      <c r="EB47">
        <v>4.2670000000000003</v>
      </c>
      <c r="EC47">
        <v>2.0175000000000001</v>
      </c>
      <c r="ED47">
        <v>1.2968</v>
      </c>
      <c r="EE47">
        <v>1.8129999999999999</v>
      </c>
      <c r="EF47">
        <v>2.2002999999999999</v>
      </c>
      <c r="EG47">
        <v>1.6144000000000001</v>
      </c>
      <c r="EH47">
        <v>2.0918000000000001</v>
      </c>
      <c r="EI47">
        <v>1.0128999999999999</v>
      </c>
      <c r="EJ47">
        <v>1.0763</v>
      </c>
      <c r="EK47">
        <v>2.2037</v>
      </c>
      <c r="EL47">
        <v>1.8349</v>
      </c>
      <c r="EM47">
        <v>1.3655999999999999</v>
      </c>
      <c r="EN47">
        <v>1.1089</v>
      </c>
      <c r="EO47">
        <v>1.1833</v>
      </c>
      <c r="EP47">
        <v>1.3832</v>
      </c>
      <c r="EQ47">
        <v>0.89288999999999996</v>
      </c>
      <c r="ER47">
        <v>0.43779000000000001</v>
      </c>
      <c r="ES47">
        <v>0.90874999999999995</v>
      </c>
      <c r="ET47">
        <v>1.6278999999999999</v>
      </c>
      <c r="EU47">
        <v>1.4813000000000001</v>
      </c>
      <c r="EV47">
        <v>1.2054</v>
      </c>
      <c r="EW47">
        <v>0.91168000000000005</v>
      </c>
      <c r="EX47">
        <v>0.83687</v>
      </c>
      <c r="EY47">
        <v>0.86160000000000003</v>
      </c>
      <c r="EZ47">
        <v>0.70989999999999998</v>
      </c>
      <c r="FA47">
        <v>0.75732999999999995</v>
      </c>
      <c r="FB47">
        <v>1.6377999999999999</v>
      </c>
      <c r="FC47">
        <v>1.3027</v>
      </c>
      <c r="FD47">
        <v>1.0627</v>
      </c>
      <c r="FE47">
        <v>1.7491000000000001</v>
      </c>
      <c r="FF47">
        <v>1.4083000000000001</v>
      </c>
      <c r="FG47">
        <v>0.67447000000000001</v>
      </c>
      <c r="FH47">
        <v>1.3651</v>
      </c>
      <c r="FI47">
        <v>0.79874000000000001</v>
      </c>
      <c r="FJ47">
        <v>1.2619</v>
      </c>
      <c r="FK47">
        <v>0.85638999999999998</v>
      </c>
      <c r="FL47">
        <v>1.3262</v>
      </c>
      <c r="FM47">
        <v>1.9188000000000001</v>
      </c>
      <c r="FN47">
        <v>0.59743999999999997</v>
      </c>
      <c r="FO47">
        <v>1.1400999999999999</v>
      </c>
      <c r="FP47">
        <v>1.3936999999999999</v>
      </c>
      <c r="FQ47">
        <v>1.3131999999999999</v>
      </c>
      <c r="FR47">
        <v>1.0155000000000001</v>
      </c>
      <c r="FS47">
        <v>0.90547</v>
      </c>
      <c r="FT47">
        <v>0.71352000000000004</v>
      </c>
      <c r="FU47">
        <v>1.2663</v>
      </c>
      <c r="FV47">
        <v>1.9812000000000001</v>
      </c>
      <c r="FW47">
        <v>1.0804</v>
      </c>
      <c r="FX47">
        <v>1.4034</v>
      </c>
      <c r="FY47">
        <v>1.7484</v>
      </c>
      <c r="FZ47">
        <v>1.0319</v>
      </c>
      <c r="GA47">
        <v>1.4902</v>
      </c>
      <c r="GB47">
        <v>2.1450999999999998</v>
      </c>
      <c r="GC47">
        <v>1.534</v>
      </c>
      <c r="GD47">
        <v>2.8031999999999999</v>
      </c>
      <c r="GE47">
        <v>2.3233000000000001</v>
      </c>
      <c r="GF47">
        <v>1.0711999999999999</v>
      </c>
      <c r="GG47">
        <v>0.59382999999999997</v>
      </c>
      <c r="GH47">
        <v>2.4197000000000002</v>
      </c>
      <c r="GI47">
        <v>0.65827000000000002</v>
      </c>
      <c r="GJ47">
        <v>0.73067000000000004</v>
      </c>
      <c r="GK47">
        <v>1.3163</v>
      </c>
      <c r="GL47">
        <v>0.78546000000000005</v>
      </c>
      <c r="GM47">
        <v>0.96555999999999997</v>
      </c>
      <c r="GN47">
        <v>0.94823000000000002</v>
      </c>
      <c r="GO47">
        <v>2.0589</v>
      </c>
      <c r="GP47">
        <v>1.8488</v>
      </c>
      <c r="GQ47">
        <v>1.3125</v>
      </c>
      <c r="GR47">
        <v>2.3799000000000001</v>
      </c>
      <c r="GS47">
        <v>1.4060999999999999</v>
      </c>
      <c r="GT47">
        <v>0.99546000000000001</v>
      </c>
      <c r="GU47">
        <v>1.5465</v>
      </c>
      <c r="GV47">
        <v>2.2065999999999999</v>
      </c>
      <c r="GW47">
        <v>1.4508000000000001</v>
      </c>
      <c r="GX47">
        <v>1.9308000000000001</v>
      </c>
      <c r="GY47">
        <v>1.6846000000000001</v>
      </c>
      <c r="GZ47">
        <v>1.9690000000000001</v>
      </c>
      <c r="HA47">
        <v>2.7433000000000001</v>
      </c>
      <c r="HB47">
        <v>0.93303999999999998</v>
      </c>
      <c r="HC47">
        <v>2.8016999999999999</v>
      </c>
      <c r="HD47">
        <v>1.9330000000000001</v>
      </c>
      <c r="HE47">
        <v>1.9661999999999999</v>
      </c>
      <c r="HF47">
        <v>3.1688999999999998</v>
      </c>
      <c r="HG47">
        <v>1.5124</v>
      </c>
      <c r="HH47">
        <v>1.7705</v>
      </c>
      <c r="HI47">
        <v>2.9232999999999998</v>
      </c>
      <c r="HJ47">
        <v>2.1556999999999999</v>
      </c>
      <c r="HK47">
        <v>1.1534</v>
      </c>
      <c r="HL47">
        <v>2.2991999999999999</v>
      </c>
      <c r="HM47">
        <v>2.1808000000000001</v>
      </c>
      <c r="HN47">
        <v>1.7091000000000001</v>
      </c>
      <c r="HO47">
        <v>3.7149999999999999</v>
      </c>
      <c r="HP47">
        <v>1.9200999999999999</v>
      </c>
      <c r="HQ47">
        <v>1.0367</v>
      </c>
      <c r="HR47">
        <v>0.84304999999999997</v>
      </c>
      <c r="HS47">
        <v>2.5217000000000001</v>
      </c>
      <c r="HT47">
        <v>2.8691</v>
      </c>
      <c r="HU47">
        <v>1.9574</v>
      </c>
      <c r="HV47">
        <v>2.7564000000000002</v>
      </c>
      <c r="HW47">
        <v>1.2694000000000001</v>
      </c>
      <c r="HX47">
        <v>0.91724000000000006</v>
      </c>
      <c r="HY47">
        <v>2.0844999999999998</v>
      </c>
      <c r="HZ47">
        <v>1.8446</v>
      </c>
      <c r="IA47">
        <v>1.9031</v>
      </c>
      <c r="IB47">
        <v>2.7816999999999998</v>
      </c>
      <c r="IC47">
        <v>2.7216999999999998</v>
      </c>
      <c r="ID47">
        <v>1.5109999999999999</v>
      </c>
      <c r="IE47">
        <v>0.83723000000000003</v>
      </c>
      <c r="IF47">
        <v>2.609</v>
      </c>
      <c r="IG47">
        <v>1.7984</v>
      </c>
      <c r="IH47">
        <v>1.9469000000000001</v>
      </c>
      <c r="II47">
        <v>1.5192000000000001</v>
      </c>
      <c r="IJ47">
        <v>2.3149999999999999</v>
      </c>
      <c r="IK47">
        <v>0.85160999999999998</v>
      </c>
      <c r="IL47">
        <v>3.0958999999999999</v>
      </c>
      <c r="IM47">
        <v>1.82</v>
      </c>
      <c r="IN47">
        <v>2.5053000000000001</v>
      </c>
      <c r="IO47">
        <v>1.885</v>
      </c>
      <c r="IP47">
        <v>0.93491000000000002</v>
      </c>
      <c r="IQ47">
        <v>1.4279999999999999</v>
      </c>
      <c r="IR47">
        <v>0.4844</v>
      </c>
      <c r="IS47">
        <v>1.8190999999999999</v>
      </c>
      <c r="IT47">
        <v>1.3635999999999999</v>
      </c>
      <c r="IU47">
        <v>1.1345000000000001</v>
      </c>
      <c r="IV47">
        <v>2.1156000000000001</v>
      </c>
      <c r="IW47">
        <v>2.0634999999999999</v>
      </c>
      <c r="IX47">
        <v>0.95313000000000003</v>
      </c>
      <c r="IY47">
        <v>0.60189999999999999</v>
      </c>
      <c r="IZ47">
        <v>1.0277000000000001</v>
      </c>
      <c r="JA47">
        <v>1.6817</v>
      </c>
      <c r="JB47">
        <v>1.7206999999999999</v>
      </c>
      <c r="JC47">
        <v>2.0217999999999998</v>
      </c>
      <c r="JD47">
        <v>2.7168000000000001</v>
      </c>
      <c r="JE47">
        <v>1.7336</v>
      </c>
      <c r="JF47">
        <v>2.2242999999999999</v>
      </c>
      <c r="JG47">
        <v>2.4110999999999998</v>
      </c>
      <c r="JH47">
        <v>1.175</v>
      </c>
      <c r="JI47">
        <v>0.49443999999999999</v>
      </c>
      <c r="JJ47">
        <v>0.36080000000000001</v>
      </c>
      <c r="JK47">
        <v>1.9457</v>
      </c>
      <c r="JL47">
        <v>1.6612</v>
      </c>
      <c r="JM47">
        <v>1.3705000000000001</v>
      </c>
      <c r="JN47">
        <v>1.5620000000000001</v>
      </c>
      <c r="JO47">
        <v>1.1392</v>
      </c>
      <c r="JP47">
        <v>1.9401999999999999</v>
      </c>
      <c r="JQ47">
        <v>1.123</v>
      </c>
      <c r="JR47">
        <v>1.4115</v>
      </c>
      <c r="JS47">
        <v>1.8754999999999999</v>
      </c>
      <c r="JT47">
        <v>1.8888</v>
      </c>
      <c r="JU47">
        <v>2.3860000000000001</v>
      </c>
      <c r="JV47">
        <v>1.9849000000000001</v>
      </c>
      <c r="JW47">
        <v>0.88073999999999997</v>
      </c>
      <c r="JX47">
        <v>1.1831</v>
      </c>
      <c r="JY47">
        <v>0.47460999999999998</v>
      </c>
      <c r="JZ47">
        <v>0.52476999999999996</v>
      </c>
      <c r="KA47">
        <v>1.6322000000000001</v>
      </c>
      <c r="KB47">
        <v>0.95011000000000001</v>
      </c>
      <c r="KC47">
        <v>2.8331</v>
      </c>
      <c r="KD47">
        <v>1.0304</v>
      </c>
      <c r="KE47">
        <v>1.526</v>
      </c>
      <c r="KF47">
        <v>0.93935999999999997</v>
      </c>
      <c r="KG47">
        <v>0.91374999999999995</v>
      </c>
      <c r="KH47">
        <v>1.1840999999999999</v>
      </c>
      <c r="KI47">
        <v>1.0227999999999999</v>
      </c>
      <c r="KJ47">
        <v>0.98770000000000002</v>
      </c>
      <c r="KK47">
        <v>3.0337999999999998</v>
      </c>
      <c r="KL47">
        <v>1.3817999999999999</v>
      </c>
      <c r="KM47">
        <v>0.93357000000000001</v>
      </c>
      <c r="KN47">
        <v>1.3709</v>
      </c>
      <c r="KO47">
        <v>2.1715</v>
      </c>
      <c r="KP47">
        <v>2.4643000000000002</v>
      </c>
      <c r="KQ47">
        <v>1.0755999999999999</v>
      </c>
      <c r="KR47">
        <v>0.98809999999999998</v>
      </c>
      <c r="KS47">
        <v>0.94128000000000001</v>
      </c>
      <c r="KT47">
        <v>0.9425</v>
      </c>
      <c r="KU47">
        <v>0.81011</v>
      </c>
      <c r="KV47">
        <v>0.53781000000000001</v>
      </c>
      <c r="KW47">
        <v>0.46603</v>
      </c>
      <c r="KX47">
        <v>0.99831000000000003</v>
      </c>
      <c r="KY47">
        <v>0.66102000000000005</v>
      </c>
      <c r="KZ47">
        <v>0.56362999999999996</v>
      </c>
      <c r="LA47">
        <v>0.80406999999999995</v>
      </c>
      <c r="LB47">
        <v>0.54069</v>
      </c>
      <c r="LC47">
        <v>0.55254000000000003</v>
      </c>
      <c r="LD47">
        <v>0.54674</v>
      </c>
      <c r="LE47">
        <v>0.29870000000000002</v>
      </c>
      <c r="LF47">
        <v>0.84038999999999997</v>
      </c>
      <c r="LG47">
        <v>0.34076000000000001</v>
      </c>
      <c r="LH47">
        <v>1.4894000000000001</v>
      </c>
      <c r="LI47">
        <v>0.42269000000000001</v>
      </c>
      <c r="LJ47">
        <v>0.35317999999999999</v>
      </c>
      <c r="LK47">
        <v>0.43059999999999998</v>
      </c>
      <c r="LL47">
        <v>0.50429000000000002</v>
      </c>
    </row>
    <row r="48" spans="1:324">
      <c r="A48">
        <v>47</v>
      </c>
      <c r="B48">
        <v>1.4865999999999999</v>
      </c>
      <c r="C48">
        <v>0.83869000000000005</v>
      </c>
      <c r="D48">
        <v>1.1721999999999999</v>
      </c>
      <c r="E48">
        <v>1.4031</v>
      </c>
      <c r="F48">
        <v>1.0155000000000001</v>
      </c>
      <c r="G48">
        <v>2.6318000000000001</v>
      </c>
      <c r="H48">
        <v>1.8369</v>
      </c>
      <c r="I48">
        <v>1.0061</v>
      </c>
      <c r="J48">
        <v>2.2696000000000001</v>
      </c>
      <c r="K48">
        <v>1.5851999999999999</v>
      </c>
      <c r="L48">
        <v>1.1220000000000001</v>
      </c>
      <c r="M48">
        <v>1.0227999999999999</v>
      </c>
      <c r="N48">
        <v>1.3520000000000001</v>
      </c>
      <c r="O48">
        <v>3.9272999999999998</v>
      </c>
      <c r="P48">
        <v>0.94842000000000004</v>
      </c>
      <c r="Q48">
        <v>1.4335</v>
      </c>
      <c r="R48">
        <v>1.0518000000000001</v>
      </c>
      <c r="S48">
        <v>1.2258</v>
      </c>
      <c r="T48">
        <v>1.0797000000000001</v>
      </c>
      <c r="U48">
        <v>2.9950999999999999</v>
      </c>
      <c r="V48">
        <v>1.6348</v>
      </c>
      <c r="W48">
        <v>0.92901999999999996</v>
      </c>
      <c r="X48">
        <v>1.1973</v>
      </c>
      <c r="Y48">
        <v>1.5450999999999999</v>
      </c>
      <c r="Z48">
        <v>3.56</v>
      </c>
      <c r="AA48">
        <v>1.2152000000000001</v>
      </c>
      <c r="AB48">
        <v>0.91652</v>
      </c>
      <c r="AC48">
        <v>0.96802999999999995</v>
      </c>
      <c r="AD48">
        <v>1.0857000000000001</v>
      </c>
      <c r="AE48">
        <v>1.1657999999999999</v>
      </c>
      <c r="AF48">
        <v>1.5839000000000001</v>
      </c>
      <c r="AG48">
        <v>1.1366000000000001</v>
      </c>
      <c r="AH48">
        <v>1.1242000000000001</v>
      </c>
      <c r="AI48">
        <v>1.6448</v>
      </c>
      <c r="AJ48">
        <v>1.3581000000000001</v>
      </c>
      <c r="AK48">
        <v>1.1897</v>
      </c>
      <c r="AL48">
        <v>1.3092999999999999</v>
      </c>
      <c r="AM48">
        <v>1.1617999999999999</v>
      </c>
      <c r="AN48">
        <v>1.1364000000000001</v>
      </c>
      <c r="AO48">
        <v>1.4388000000000001</v>
      </c>
      <c r="AP48">
        <v>1.0932999999999999</v>
      </c>
      <c r="AQ48">
        <v>1.1537999999999999</v>
      </c>
      <c r="AR48">
        <v>1.8479000000000001</v>
      </c>
      <c r="AS48">
        <v>3.5672000000000001</v>
      </c>
      <c r="AT48">
        <v>1.1677</v>
      </c>
      <c r="AU48">
        <v>1.1539999999999999</v>
      </c>
      <c r="AV48">
        <v>1.6204000000000001</v>
      </c>
      <c r="AW48">
        <v>1.4278999999999999</v>
      </c>
      <c r="AX48">
        <v>0.98177000000000003</v>
      </c>
      <c r="AY48">
        <v>2.7244999999999999</v>
      </c>
      <c r="AZ48">
        <v>1.2579</v>
      </c>
      <c r="BA48">
        <v>1.4672000000000001</v>
      </c>
      <c r="BB48">
        <v>1.4412</v>
      </c>
      <c r="BC48">
        <v>2.0268000000000002</v>
      </c>
      <c r="BD48">
        <v>0.93637000000000004</v>
      </c>
      <c r="BE48">
        <v>0.99187999999999998</v>
      </c>
      <c r="BF48">
        <v>1.7639</v>
      </c>
      <c r="BG48">
        <v>1.1738999999999999</v>
      </c>
      <c r="BH48">
        <v>1.2329000000000001</v>
      </c>
      <c r="BI48">
        <v>3.3698000000000001</v>
      </c>
      <c r="BJ48">
        <v>3.6848000000000001</v>
      </c>
      <c r="BK48">
        <v>1.0388999999999999</v>
      </c>
      <c r="BL48">
        <v>1.3611</v>
      </c>
      <c r="BM48">
        <v>1.0537000000000001</v>
      </c>
      <c r="BN48">
        <v>1.5524</v>
      </c>
      <c r="BO48">
        <v>0.89119000000000004</v>
      </c>
      <c r="BP48">
        <v>3.4904999999999999</v>
      </c>
      <c r="BQ48">
        <v>0.62146000000000001</v>
      </c>
      <c r="BR48">
        <v>0.62460000000000004</v>
      </c>
      <c r="BS48">
        <v>1.3896999999999999</v>
      </c>
      <c r="BT48">
        <v>2.2305000000000001</v>
      </c>
      <c r="BU48">
        <v>2.1551</v>
      </c>
      <c r="BV48">
        <v>1.94</v>
      </c>
      <c r="BW48">
        <v>0.92632000000000003</v>
      </c>
      <c r="BX48">
        <v>0.92032000000000003</v>
      </c>
      <c r="BY48">
        <v>2.0190000000000001</v>
      </c>
      <c r="BZ48">
        <v>1.5987</v>
      </c>
      <c r="CA48">
        <v>2.1419999999999999</v>
      </c>
      <c r="CB48">
        <v>1.1456</v>
      </c>
      <c r="CC48">
        <v>2.2046999999999999</v>
      </c>
      <c r="CD48">
        <v>2.2040000000000002</v>
      </c>
      <c r="CE48">
        <v>2.2408999999999999</v>
      </c>
      <c r="CF48">
        <v>1.9983</v>
      </c>
      <c r="CG48">
        <v>1.9241999999999999</v>
      </c>
      <c r="CH48">
        <v>1.0183</v>
      </c>
      <c r="CI48">
        <v>0.91737000000000002</v>
      </c>
      <c r="CJ48">
        <v>2.2568999999999999</v>
      </c>
      <c r="CK48">
        <v>1.9104000000000001</v>
      </c>
      <c r="CL48">
        <v>2.1903999999999999</v>
      </c>
      <c r="CM48">
        <v>2.5186000000000002</v>
      </c>
      <c r="CN48">
        <v>2.4239999999999999</v>
      </c>
      <c r="CO48">
        <v>2.1981999999999999</v>
      </c>
      <c r="CP48">
        <v>0.98626999999999998</v>
      </c>
      <c r="CQ48">
        <v>2.4211</v>
      </c>
      <c r="CR48">
        <v>2.4094000000000002</v>
      </c>
      <c r="CS48">
        <v>1.9945999999999999</v>
      </c>
      <c r="CT48">
        <v>2.7835999999999999</v>
      </c>
      <c r="CU48">
        <v>1.4015</v>
      </c>
      <c r="CV48">
        <v>1.5851999999999999</v>
      </c>
      <c r="CW48">
        <v>3.3346</v>
      </c>
      <c r="CX48">
        <v>3.0438000000000001</v>
      </c>
      <c r="CY48">
        <v>3.4207999999999998</v>
      </c>
      <c r="CZ48">
        <v>3.0204</v>
      </c>
      <c r="DA48">
        <v>2.9636999999999998</v>
      </c>
      <c r="DB48">
        <v>2.3479999999999999</v>
      </c>
      <c r="DC48">
        <v>1.7113</v>
      </c>
      <c r="DD48">
        <v>3.661</v>
      </c>
      <c r="DE48">
        <v>3.8231000000000002</v>
      </c>
      <c r="DF48">
        <v>3.9161999999999999</v>
      </c>
      <c r="DG48">
        <v>3.0539999999999998</v>
      </c>
      <c r="DH48">
        <v>3.2147000000000001</v>
      </c>
      <c r="DI48">
        <v>2.3142999999999998</v>
      </c>
      <c r="DJ48">
        <v>2.1541000000000001</v>
      </c>
      <c r="DK48">
        <v>3.5125000000000002</v>
      </c>
      <c r="DL48">
        <v>4.1993</v>
      </c>
      <c r="DM48">
        <v>3.7044000000000001</v>
      </c>
      <c r="DN48">
        <v>3.6674000000000002</v>
      </c>
      <c r="DO48">
        <v>3.2646999999999999</v>
      </c>
      <c r="DP48">
        <v>2.7976000000000001</v>
      </c>
      <c r="DQ48">
        <v>1.9029</v>
      </c>
      <c r="DR48">
        <v>2.7858999999999998</v>
      </c>
      <c r="DS48">
        <v>3.5152999999999999</v>
      </c>
      <c r="DT48">
        <v>3.3767</v>
      </c>
      <c r="DU48">
        <v>3.8698000000000001</v>
      </c>
      <c r="DV48">
        <v>2.8348</v>
      </c>
      <c r="DW48">
        <v>2.3168000000000002</v>
      </c>
      <c r="DX48">
        <v>3.9011</v>
      </c>
      <c r="DY48">
        <v>3.7549000000000001</v>
      </c>
      <c r="DZ48">
        <v>3.7768000000000002</v>
      </c>
      <c r="EA48">
        <v>3.8645999999999998</v>
      </c>
      <c r="EB48">
        <v>4.3185000000000002</v>
      </c>
      <c r="EC48">
        <v>2.0061</v>
      </c>
      <c r="ED48">
        <v>1.3224</v>
      </c>
      <c r="EE48">
        <v>1.7928999999999999</v>
      </c>
      <c r="EF48">
        <v>2.1621999999999999</v>
      </c>
      <c r="EG48">
        <v>1.6085</v>
      </c>
      <c r="EH48">
        <v>2.3361000000000001</v>
      </c>
      <c r="EI48">
        <v>0.98655999999999999</v>
      </c>
      <c r="EJ48">
        <v>1.1037999999999999</v>
      </c>
      <c r="EK48">
        <v>2.379</v>
      </c>
      <c r="EL48">
        <v>1.8292999999999999</v>
      </c>
      <c r="EM48">
        <v>1.4287000000000001</v>
      </c>
      <c r="EN48">
        <v>1.1262000000000001</v>
      </c>
      <c r="EO48">
        <v>1.3212999999999999</v>
      </c>
      <c r="EP48">
        <v>1.3965000000000001</v>
      </c>
      <c r="EQ48">
        <v>1.0478000000000001</v>
      </c>
      <c r="ER48">
        <v>0.52634000000000003</v>
      </c>
      <c r="ES48">
        <v>1.0089999999999999</v>
      </c>
      <c r="ET48">
        <v>1.6084000000000001</v>
      </c>
      <c r="EU48">
        <v>1.4796</v>
      </c>
      <c r="EV48">
        <v>1.2081999999999999</v>
      </c>
      <c r="EW48">
        <v>0.89710999999999996</v>
      </c>
      <c r="EX48">
        <v>0.84502999999999995</v>
      </c>
      <c r="EY48">
        <v>0.99860000000000004</v>
      </c>
      <c r="EZ48">
        <v>0.71577999999999997</v>
      </c>
      <c r="FA48">
        <v>0.89944000000000002</v>
      </c>
      <c r="FB48">
        <v>1.8914</v>
      </c>
      <c r="FC48">
        <v>1.5367999999999999</v>
      </c>
      <c r="FD48">
        <v>1.2294</v>
      </c>
      <c r="FE48">
        <v>2.0274999999999999</v>
      </c>
      <c r="FF48">
        <v>1.5834999999999999</v>
      </c>
      <c r="FG48">
        <v>0.76683000000000001</v>
      </c>
      <c r="FH48">
        <v>1.4863</v>
      </c>
      <c r="FI48">
        <v>0.90951000000000004</v>
      </c>
      <c r="FJ48">
        <v>1.4209000000000001</v>
      </c>
      <c r="FK48">
        <v>0.97555000000000003</v>
      </c>
      <c r="FL48">
        <v>1.5435000000000001</v>
      </c>
      <c r="FM48">
        <v>1.8596999999999999</v>
      </c>
      <c r="FN48">
        <v>0.71353</v>
      </c>
      <c r="FO48">
        <v>1.1455</v>
      </c>
      <c r="FP48">
        <v>1.3868</v>
      </c>
      <c r="FQ48">
        <v>1.2988999999999999</v>
      </c>
      <c r="FR48">
        <v>1.1600999999999999</v>
      </c>
      <c r="FS48">
        <v>1.0316000000000001</v>
      </c>
      <c r="FT48">
        <v>0.72426000000000001</v>
      </c>
      <c r="FU48">
        <v>1.4713000000000001</v>
      </c>
      <c r="FV48">
        <v>1.9567000000000001</v>
      </c>
      <c r="FW48">
        <v>1.2394000000000001</v>
      </c>
      <c r="FX48">
        <v>1.3973</v>
      </c>
      <c r="FY48">
        <v>2.0154000000000001</v>
      </c>
      <c r="FZ48">
        <v>1.1503000000000001</v>
      </c>
      <c r="GA48">
        <v>1.4749000000000001</v>
      </c>
      <c r="GB48">
        <v>2.1585999999999999</v>
      </c>
      <c r="GC48">
        <v>1.512</v>
      </c>
      <c r="GD48">
        <v>2.7519999999999998</v>
      </c>
      <c r="GE48">
        <v>2.6850000000000001</v>
      </c>
      <c r="GF48">
        <v>1.2414000000000001</v>
      </c>
      <c r="GG48">
        <v>0.69852999999999998</v>
      </c>
      <c r="GH48">
        <v>2.7705000000000002</v>
      </c>
      <c r="GI48">
        <v>0.73804999999999998</v>
      </c>
      <c r="GJ48">
        <v>0.83208000000000004</v>
      </c>
      <c r="GK48">
        <v>1.3978999999999999</v>
      </c>
      <c r="GL48">
        <v>0.85684000000000005</v>
      </c>
      <c r="GM48">
        <v>1.0154000000000001</v>
      </c>
      <c r="GN48">
        <v>1.0041</v>
      </c>
      <c r="GO48">
        <v>2.2031000000000001</v>
      </c>
      <c r="GP48">
        <v>1.9907999999999999</v>
      </c>
      <c r="GQ48">
        <v>1.3720000000000001</v>
      </c>
      <c r="GR48">
        <v>2.6158999999999999</v>
      </c>
      <c r="GS48">
        <v>1.4553</v>
      </c>
      <c r="GT48">
        <v>1.0154000000000001</v>
      </c>
      <c r="GU48">
        <v>1.6160000000000001</v>
      </c>
      <c r="GV48">
        <v>2.4506999999999999</v>
      </c>
      <c r="GW48">
        <v>1.5456000000000001</v>
      </c>
      <c r="GX48">
        <v>2.0760999999999998</v>
      </c>
      <c r="GY48">
        <v>1.7887</v>
      </c>
      <c r="GZ48">
        <v>2.157</v>
      </c>
      <c r="HA48">
        <v>2.9994999999999998</v>
      </c>
      <c r="HB48">
        <v>0.91785000000000005</v>
      </c>
      <c r="HC48">
        <v>3.1065</v>
      </c>
      <c r="HD48">
        <v>1.9983</v>
      </c>
      <c r="HE48">
        <v>2.0609000000000002</v>
      </c>
      <c r="HF48">
        <v>3.5286</v>
      </c>
      <c r="HG48">
        <v>1.3944000000000001</v>
      </c>
      <c r="HH48">
        <v>1.7923</v>
      </c>
      <c r="HI48">
        <v>3.2791000000000001</v>
      </c>
      <c r="HJ48">
        <v>2.3311999999999999</v>
      </c>
      <c r="HK48">
        <v>1.1101000000000001</v>
      </c>
      <c r="HL48">
        <v>2.5057</v>
      </c>
      <c r="HM48">
        <v>2.3473999999999999</v>
      </c>
      <c r="HN48">
        <v>1.7901</v>
      </c>
      <c r="HO48">
        <v>4.0429000000000004</v>
      </c>
      <c r="HP48">
        <v>2.0165000000000002</v>
      </c>
      <c r="HQ48">
        <v>1.0054000000000001</v>
      </c>
      <c r="HR48">
        <v>0.82457000000000003</v>
      </c>
      <c r="HS48">
        <v>2.7073</v>
      </c>
      <c r="HT48">
        <v>3.145</v>
      </c>
      <c r="HU48">
        <v>2.2079</v>
      </c>
      <c r="HV48">
        <v>2.9348999999999998</v>
      </c>
      <c r="HW48">
        <v>1.4083000000000001</v>
      </c>
      <c r="HX48">
        <v>0.92427000000000004</v>
      </c>
      <c r="HY48">
        <v>2.4076</v>
      </c>
      <c r="HZ48">
        <v>2.0853000000000002</v>
      </c>
      <c r="IA48">
        <v>2.2103000000000002</v>
      </c>
      <c r="IB48">
        <v>3.1560000000000001</v>
      </c>
      <c r="IC48">
        <v>3.1757</v>
      </c>
      <c r="ID48">
        <v>1.5483</v>
      </c>
      <c r="IE48">
        <v>0.78756000000000004</v>
      </c>
      <c r="IF48">
        <v>3.0312999999999999</v>
      </c>
      <c r="IG48">
        <v>1.6161000000000001</v>
      </c>
      <c r="IH48">
        <v>1.7783</v>
      </c>
      <c r="II48">
        <v>1.4259999999999999</v>
      </c>
      <c r="IJ48">
        <v>2.2008000000000001</v>
      </c>
      <c r="IK48">
        <v>0.71519999999999995</v>
      </c>
      <c r="IL48">
        <v>2.8931</v>
      </c>
      <c r="IM48">
        <v>1.6951000000000001</v>
      </c>
      <c r="IN48">
        <v>2.3668</v>
      </c>
      <c r="IO48">
        <v>2.1225999999999998</v>
      </c>
      <c r="IP48">
        <v>0.75766999999999995</v>
      </c>
      <c r="IQ48">
        <v>1.6037999999999999</v>
      </c>
      <c r="IR48">
        <v>0.53391999999999995</v>
      </c>
      <c r="IS48">
        <v>1.9522999999999999</v>
      </c>
      <c r="IT48">
        <v>1.4841</v>
      </c>
      <c r="IU48">
        <v>1.2503</v>
      </c>
      <c r="IV48">
        <v>2.391</v>
      </c>
      <c r="IW48">
        <v>2.3765999999999998</v>
      </c>
      <c r="IX48">
        <v>0.95765</v>
      </c>
      <c r="IY48">
        <v>0.66749999999999998</v>
      </c>
      <c r="IZ48">
        <v>1.0664</v>
      </c>
      <c r="JA48">
        <v>1.8386</v>
      </c>
      <c r="JB48">
        <v>1.8926000000000001</v>
      </c>
      <c r="JC48">
        <v>2.2711999999999999</v>
      </c>
      <c r="JD48">
        <v>3.0960999999999999</v>
      </c>
      <c r="JE48">
        <v>1.6642999999999999</v>
      </c>
      <c r="JF48">
        <v>2.2305999999999999</v>
      </c>
      <c r="JG48">
        <v>2.3123999999999998</v>
      </c>
      <c r="JH48">
        <v>1.0971</v>
      </c>
      <c r="JI48">
        <v>0.5242</v>
      </c>
      <c r="JJ48">
        <v>0.34614</v>
      </c>
      <c r="JK48">
        <v>1.9826999999999999</v>
      </c>
      <c r="JL48">
        <v>1.4469000000000001</v>
      </c>
      <c r="JM48">
        <v>1.2604</v>
      </c>
      <c r="JN48">
        <v>1.6558999999999999</v>
      </c>
      <c r="JO48">
        <v>1.0729</v>
      </c>
      <c r="JP48">
        <v>1.958</v>
      </c>
      <c r="JQ48">
        <v>1.0386</v>
      </c>
      <c r="JR48">
        <v>1.3002</v>
      </c>
      <c r="JS48">
        <v>1.7887999999999999</v>
      </c>
      <c r="JT48">
        <v>1.8242</v>
      </c>
      <c r="JU48">
        <v>2.3319999999999999</v>
      </c>
      <c r="JV48">
        <v>1.8266</v>
      </c>
      <c r="JW48">
        <v>0.92625000000000002</v>
      </c>
      <c r="JX48">
        <v>1.2067000000000001</v>
      </c>
      <c r="JY48">
        <v>0.52729000000000004</v>
      </c>
      <c r="JZ48">
        <v>0.60918000000000005</v>
      </c>
      <c r="KA48">
        <v>1.7331000000000001</v>
      </c>
      <c r="KB48">
        <v>1.0055000000000001</v>
      </c>
      <c r="KC48">
        <v>3.2284000000000002</v>
      </c>
      <c r="KD48">
        <v>1.0509999999999999</v>
      </c>
      <c r="KE48">
        <v>1.5150999999999999</v>
      </c>
      <c r="KF48">
        <v>0.96006000000000002</v>
      </c>
      <c r="KG48">
        <v>0.98282000000000003</v>
      </c>
      <c r="KH48">
        <v>1.17</v>
      </c>
      <c r="KI48">
        <v>1.0367999999999999</v>
      </c>
      <c r="KJ48">
        <v>1.1264000000000001</v>
      </c>
      <c r="KK48">
        <v>3.2831999999999999</v>
      </c>
      <c r="KL48">
        <v>1.4044000000000001</v>
      </c>
      <c r="KM48">
        <v>0.96233000000000002</v>
      </c>
      <c r="KN48">
        <v>1.3876999999999999</v>
      </c>
      <c r="KO48">
        <v>2.2238000000000002</v>
      </c>
      <c r="KP48">
        <v>2.2833000000000001</v>
      </c>
      <c r="KQ48">
        <v>1.0915999999999999</v>
      </c>
      <c r="KR48">
        <v>0.99084000000000005</v>
      </c>
      <c r="KS48">
        <v>0.96923000000000004</v>
      </c>
      <c r="KT48">
        <v>1.0065</v>
      </c>
      <c r="KU48">
        <v>0.87839</v>
      </c>
      <c r="KV48">
        <v>0.60797000000000001</v>
      </c>
      <c r="KW48">
        <v>0.53373999999999999</v>
      </c>
      <c r="KX48">
        <v>1.0169999999999999</v>
      </c>
      <c r="KY48">
        <v>0.72470000000000001</v>
      </c>
      <c r="KZ48">
        <v>0.67337999999999998</v>
      </c>
      <c r="LA48">
        <v>0.84065999999999996</v>
      </c>
      <c r="LB48">
        <v>0.60277999999999998</v>
      </c>
      <c r="LC48">
        <v>0.61809000000000003</v>
      </c>
      <c r="LD48">
        <v>0.57352999999999998</v>
      </c>
      <c r="LE48">
        <v>0.33143</v>
      </c>
      <c r="LF48">
        <v>0.90727000000000002</v>
      </c>
      <c r="LG48">
        <v>0.38978000000000002</v>
      </c>
      <c r="LH48">
        <v>1.6119000000000001</v>
      </c>
      <c r="LI48">
        <v>0.49654999999999999</v>
      </c>
      <c r="LJ48">
        <v>0.42710999999999999</v>
      </c>
      <c r="LK48">
        <v>0.51139000000000001</v>
      </c>
      <c r="LL48">
        <v>0.51837</v>
      </c>
    </row>
    <row r="49" spans="1:324">
      <c r="A49">
        <v>48</v>
      </c>
      <c r="B49">
        <v>1.3795999999999999</v>
      </c>
      <c r="C49">
        <v>0.79739000000000004</v>
      </c>
      <c r="D49">
        <v>1.1700999999999999</v>
      </c>
      <c r="E49">
        <v>1.2845</v>
      </c>
      <c r="F49">
        <v>0.98685999999999996</v>
      </c>
      <c r="G49">
        <v>2.3959999999999999</v>
      </c>
      <c r="H49">
        <v>1.6988000000000001</v>
      </c>
      <c r="I49">
        <v>0.97660000000000002</v>
      </c>
      <c r="J49">
        <v>2.1549</v>
      </c>
      <c r="K49">
        <v>1.399</v>
      </c>
      <c r="L49">
        <v>1.0451999999999999</v>
      </c>
      <c r="M49">
        <v>0.95730999999999999</v>
      </c>
      <c r="N49">
        <v>1.2503</v>
      </c>
      <c r="O49">
        <v>3.5678999999999998</v>
      </c>
      <c r="P49">
        <v>0.91785000000000005</v>
      </c>
      <c r="Q49">
        <v>1.2866</v>
      </c>
      <c r="R49">
        <v>1.0423</v>
      </c>
      <c r="S49">
        <v>1.1255999999999999</v>
      </c>
      <c r="T49">
        <v>1.0041</v>
      </c>
      <c r="U49">
        <v>2.8761999999999999</v>
      </c>
      <c r="V49">
        <v>1.4896</v>
      </c>
      <c r="W49">
        <v>0.85643000000000002</v>
      </c>
      <c r="X49">
        <v>1.1517999999999999</v>
      </c>
      <c r="Y49">
        <v>1.4049</v>
      </c>
      <c r="Z49">
        <v>3.2547000000000001</v>
      </c>
      <c r="AA49">
        <v>1.1891</v>
      </c>
      <c r="AB49">
        <v>0.98258999999999996</v>
      </c>
      <c r="AC49">
        <v>0.88671</v>
      </c>
      <c r="AD49">
        <v>1.0731999999999999</v>
      </c>
      <c r="AE49">
        <v>1.1088</v>
      </c>
      <c r="AF49">
        <v>1.5096000000000001</v>
      </c>
      <c r="AG49">
        <v>1.0899000000000001</v>
      </c>
      <c r="AH49">
        <v>1.1075999999999999</v>
      </c>
      <c r="AI49">
        <v>1.4823999999999999</v>
      </c>
      <c r="AJ49">
        <v>1.3015000000000001</v>
      </c>
      <c r="AK49">
        <v>1.1317999999999999</v>
      </c>
      <c r="AL49">
        <v>1.2786999999999999</v>
      </c>
      <c r="AM49">
        <v>1.0617000000000001</v>
      </c>
      <c r="AN49">
        <v>1.0889</v>
      </c>
      <c r="AO49">
        <v>1.3707</v>
      </c>
      <c r="AP49">
        <v>0.99173999999999995</v>
      </c>
      <c r="AQ49">
        <v>1.1082000000000001</v>
      </c>
      <c r="AR49">
        <v>1.7779</v>
      </c>
      <c r="AS49">
        <v>3.2092000000000001</v>
      </c>
      <c r="AT49">
        <v>1.0853999999999999</v>
      </c>
      <c r="AU49">
        <v>1.1244000000000001</v>
      </c>
      <c r="AV49">
        <v>1.4262999999999999</v>
      </c>
      <c r="AW49">
        <v>1.2394000000000001</v>
      </c>
      <c r="AX49">
        <v>1.1832</v>
      </c>
      <c r="AY49">
        <v>2.6013000000000002</v>
      </c>
      <c r="AZ49">
        <v>1.3153999999999999</v>
      </c>
      <c r="BA49">
        <v>1.4798</v>
      </c>
      <c r="BB49">
        <v>1.4411</v>
      </c>
      <c r="BC49">
        <v>2.0158999999999998</v>
      </c>
      <c r="BD49">
        <v>0.98956</v>
      </c>
      <c r="BE49">
        <v>1.1680999999999999</v>
      </c>
      <c r="BF49">
        <v>1.7404999999999999</v>
      </c>
      <c r="BG49">
        <v>1.1731</v>
      </c>
      <c r="BH49">
        <v>1.2675000000000001</v>
      </c>
      <c r="BI49">
        <v>3.3679000000000001</v>
      </c>
      <c r="BJ49">
        <v>3.7391000000000001</v>
      </c>
      <c r="BK49">
        <v>1.0373000000000001</v>
      </c>
      <c r="BL49">
        <v>1.371</v>
      </c>
      <c r="BM49">
        <v>1.0477000000000001</v>
      </c>
      <c r="BN49">
        <v>1.5475000000000001</v>
      </c>
      <c r="BO49">
        <v>0.90856999999999999</v>
      </c>
      <c r="BP49">
        <v>3.6876000000000002</v>
      </c>
      <c r="BQ49">
        <v>0.58321999999999996</v>
      </c>
      <c r="BR49">
        <v>0.65617999999999999</v>
      </c>
      <c r="BS49">
        <v>1.3867</v>
      </c>
      <c r="BT49">
        <v>2.3321000000000001</v>
      </c>
      <c r="BU49">
        <v>2.33</v>
      </c>
      <c r="BV49">
        <v>1.9391</v>
      </c>
      <c r="BW49">
        <v>0.90337999999999996</v>
      </c>
      <c r="BX49">
        <v>0.99761999999999995</v>
      </c>
      <c r="BY49">
        <v>2.0424000000000002</v>
      </c>
      <c r="BZ49">
        <v>1.6511</v>
      </c>
      <c r="CA49">
        <v>2.1297000000000001</v>
      </c>
      <c r="CB49">
        <v>1.1867000000000001</v>
      </c>
      <c r="CC49">
        <v>2.1676000000000002</v>
      </c>
      <c r="CD49">
        <v>2.1617000000000002</v>
      </c>
      <c r="CE49">
        <v>2.2149999999999999</v>
      </c>
      <c r="CF49">
        <v>1.9505999999999999</v>
      </c>
      <c r="CG49">
        <v>1.9366000000000001</v>
      </c>
      <c r="CH49">
        <v>0.97658</v>
      </c>
      <c r="CI49">
        <v>0.95333999999999997</v>
      </c>
      <c r="CJ49">
        <v>2.2385000000000002</v>
      </c>
      <c r="CK49">
        <v>1.8797999999999999</v>
      </c>
      <c r="CL49">
        <v>2.1522000000000001</v>
      </c>
      <c r="CM49">
        <v>2.4817999999999998</v>
      </c>
      <c r="CN49">
        <v>2.4319000000000002</v>
      </c>
      <c r="CO49">
        <v>2.2574000000000001</v>
      </c>
      <c r="CP49">
        <v>1.0262</v>
      </c>
      <c r="CQ49">
        <v>2.5346000000000002</v>
      </c>
      <c r="CR49">
        <v>2.5099</v>
      </c>
      <c r="CS49">
        <v>2.0840999999999998</v>
      </c>
      <c r="CT49">
        <v>3.0251000000000001</v>
      </c>
      <c r="CU49">
        <v>1.4360999999999999</v>
      </c>
      <c r="CV49">
        <v>1.6424000000000001</v>
      </c>
      <c r="CW49">
        <v>3.4508000000000001</v>
      </c>
      <c r="CX49">
        <v>3.1598999999999999</v>
      </c>
      <c r="CY49">
        <v>3.5390000000000001</v>
      </c>
      <c r="CZ49">
        <v>3.1448</v>
      </c>
      <c r="DA49">
        <v>3.2494000000000001</v>
      </c>
      <c r="DB49">
        <v>2.2825000000000002</v>
      </c>
      <c r="DC49">
        <v>1.7071000000000001</v>
      </c>
      <c r="DD49">
        <v>3.5510000000000002</v>
      </c>
      <c r="DE49">
        <v>3.7683</v>
      </c>
      <c r="DF49">
        <v>3.9041000000000001</v>
      </c>
      <c r="DG49">
        <v>3.0144000000000002</v>
      </c>
      <c r="DH49">
        <v>3.1827000000000001</v>
      </c>
      <c r="DI49">
        <v>2.3306</v>
      </c>
      <c r="DJ49">
        <v>2.1825000000000001</v>
      </c>
      <c r="DK49">
        <v>3.4437000000000002</v>
      </c>
      <c r="DL49">
        <v>4.1283000000000003</v>
      </c>
      <c r="DM49">
        <v>3.6958000000000002</v>
      </c>
      <c r="DN49">
        <v>3.6261999999999999</v>
      </c>
      <c r="DO49">
        <v>3.2391000000000001</v>
      </c>
      <c r="DP49">
        <v>2.746</v>
      </c>
      <c r="DQ49">
        <v>2.0185</v>
      </c>
      <c r="DR49">
        <v>2.9982000000000002</v>
      </c>
      <c r="DS49">
        <v>3.5831</v>
      </c>
      <c r="DT49">
        <v>3.4544000000000001</v>
      </c>
      <c r="DU49">
        <v>3.9500999999999999</v>
      </c>
      <c r="DV49">
        <v>2.8580999999999999</v>
      </c>
      <c r="DW49">
        <v>2.3283</v>
      </c>
      <c r="DX49">
        <v>3.9722</v>
      </c>
      <c r="DY49">
        <v>3.8273999999999999</v>
      </c>
      <c r="DZ49">
        <v>3.7311999999999999</v>
      </c>
      <c r="EA49">
        <v>3.8287</v>
      </c>
      <c r="EB49">
        <v>4.2409999999999997</v>
      </c>
      <c r="EC49">
        <v>1.996</v>
      </c>
      <c r="ED49">
        <v>1.3544</v>
      </c>
      <c r="EE49">
        <v>1.7551000000000001</v>
      </c>
      <c r="EF49">
        <v>2.1334</v>
      </c>
      <c r="EG49">
        <v>1.5774999999999999</v>
      </c>
      <c r="EH49">
        <v>2.4460000000000002</v>
      </c>
      <c r="EI49">
        <v>0.96504999999999996</v>
      </c>
      <c r="EJ49">
        <v>1.1367</v>
      </c>
      <c r="EK49">
        <v>2.4262999999999999</v>
      </c>
      <c r="EL49">
        <v>1.8091999999999999</v>
      </c>
      <c r="EM49">
        <v>1.4094</v>
      </c>
      <c r="EN49">
        <v>1.1921999999999999</v>
      </c>
      <c r="EO49">
        <v>1.8001</v>
      </c>
      <c r="EP49">
        <v>1.5108999999999999</v>
      </c>
      <c r="EQ49">
        <v>1.5045999999999999</v>
      </c>
      <c r="ER49">
        <v>0.97748000000000002</v>
      </c>
      <c r="ES49">
        <v>1.4424999999999999</v>
      </c>
      <c r="ET49">
        <v>1.6319999999999999</v>
      </c>
      <c r="EU49">
        <v>1.4883</v>
      </c>
      <c r="EV49">
        <v>1.2363</v>
      </c>
      <c r="EW49">
        <v>0.88336000000000003</v>
      </c>
      <c r="EX49">
        <v>0.90146999999999999</v>
      </c>
      <c r="EY49">
        <v>1.3726</v>
      </c>
      <c r="EZ49">
        <v>0.76846999999999999</v>
      </c>
      <c r="FA49">
        <v>1.2797000000000001</v>
      </c>
      <c r="FB49">
        <v>2.5964999999999998</v>
      </c>
      <c r="FC49">
        <v>2.1335999999999999</v>
      </c>
      <c r="FD49">
        <v>1.7065999999999999</v>
      </c>
      <c r="FE49">
        <v>2.7627999999999999</v>
      </c>
      <c r="FF49">
        <v>2.117</v>
      </c>
      <c r="FG49">
        <v>1.036</v>
      </c>
      <c r="FH49">
        <v>2.1892</v>
      </c>
      <c r="FI49">
        <v>1.2714000000000001</v>
      </c>
      <c r="FJ49">
        <v>1.9141999999999999</v>
      </c>
      <c r="FK49">
        <v>1.3431</v>
      </c>
      <c r="FL49">
        <v>2.1920999999999999</v>
      </c>
      <c r="FM49">
        <v>1.8160000000000001</v>
      </c>
      <c r="FN49">
        <v>1.0306</v>
      </c>
      <c r="FO49">
        <v>1.2</v>
      </c>
      <c r="FP49">
        <v>1.4426000000000001</v>
      </c>
      <c r="FQ49">
        <v>1.3315999999999999</v>
      </c>
      <c r="FR49">
        <v>1.5814999999999999</v>
      </c>
      <c r="FS49">
        <v>1.4247000000000001</v>
      </c>
      <c r="FT49">
        <v>0.78220000000000001</v>
      </c>
      <c r="FU49">
        <v>2.0840999999999998</v>
      </c>
      <c r="FV49">
        <v>1.9951000000000001</v>
      </c>
      <c r="FW49">
        <v>1.6798</v>
      </c>
      <c r="FX49">
        <v>1.4653</v>
      </c>
      <c r="FY49">
        <v>2.7161</v>
      </c>
      <c r="FZ49">
        <v>1.6267</v>
      </c>
      <c r="GA49">
        <v>1.462</v>
      </c>
      <c r="GB49">
        <v>2.2610000000000001</v>
      </c>
      <c r="GC49">
        <v>1.5315000000000001</v>
      </c>
      <c r="GD49">
        <v>2.7690000000000001</v>
      </c>
      <c r="GE49">
        <v>3.7035</v>
      </c>
      <c r="GF49">
        <v>1.6116999999999999</v>
      </c>
      <c r="GG49">
        <v>0.99955000000000005</v>
      </c>
      <c r="GH49">
        <v>3.8567</v>
      </c>
      <c r="GI49">
        <v>1.0347999999999999</v>
      </c>
      <c r="GJ49">
        <v>1.1274</v>
      </c>
      <c r="GK49">
        <v>1.6341000000000001</v>
      </c>
      <c r="GL49">
        <v>1.1172</v>
      </c>
      <c r="GM49">
        <v>1.1749000000000001</v>
      </c>
      <c r="GN49">
        <v>1.1919</v>
      </c>
      <c r="GO49">
        <v>2.6478000000000002</v>
      </c>
      <c r="GP49">
        <v>2.3348</v>
      </c>
      <c r="GQ49">
        <v>1.6057999999999999</v>
      </c>
      <c r="GR49">
        <v>3.3395999999999999</v>
      </c>
      <c r="GS49">
        <v>1.6657999999999999</v>
      </c>
      <c r="GT49">
        <v>1.1653</v>
      </c>
      <c r="GU49">
        <v>1.9991000000000001</v>
      </c>
      <c r="GV49">
        <v>3.1395</v>
      </c>
      <c r="GW49">
        <v>1.88</v>
      </c>
      <c r="GX49">
        <v>2.5546000000000002</v>
      </c>
      <c r="GY49">
        <v>2.1364000000000001</v>
      </c>
      <c r="GZ49">
        <v>2.694</v>
      </c>
      <c r="HA49">
        <v>3.7385999999999999</v>
      </c>
      <c r="HB49">
        <v>1.0563</v>
      </c>
      <c r="HC49">
        <v>3.9432999999999998</v>
      </c>
      <c r="HD49">
        <v>2.4295</v>
      </c>
      <c r="HE49">
        <v>2.5390000000000001</v>
      </c>
      <c r="HF49">
        <v>4.5587</v>
      </c>
      <c r="HG49">
        <v>1.5081</v>
      </c>
      <c r="HH49">
        <v>2.1478000000000002</v>
      </c>
      <c r="HI49">
        <v>4.2756999999999996</v>
      </c>
      <c r="HJ49">
        <v>2.7608999999999999</v>
      </c>
      <c r="HK49">
        <v>1.2269000000000001</v>
      </c>
      <c r="HL49">
        <v>2.9399000000000002</v>
      </c>
      <c r="HM49">
        <v>2.9073000000000002</v>
      </c>
      <c r="HN49">
        <v>2.0165999999999999</v>
      </c>
      <c r="HO49">
        <v>5.1036000000000001</v>
      </c>
      <c r="HP49">
        <v>2.4152</v>
      </c>
      <c r="HQ49">
        <v>1.0809</v>
      </c>
      <c r="HR49">
        <v>0.89842999999999995</v>
      </c>
      <c r="HS49">
        <v>3.3397000000000001</v>
      </c>
      <c r="HT49">
        <v>3.9123000000000001</v>
      </c>
      <c r="HU49">
        <v>3.0659000000000001</v>
      </c>
      <c r="HV49">
        <v>3.6772</v>
      </c>
      <c r="HW49">
        <v>1.9508000000000001</v>
      </c>
      <c r="HX49">
        <v>1.2774000000000001</v>
      </c>
      <c r="HY49">
        <v>3.2705000000000002</v>
      </c>
      <c r="HZ49">
        <v>2.8267000000000002</v>
      </c>
      <c r="IA49">
        <v>3.0139999999999998</v>
      </c>
      <c r="IB49">
        <v>4.2084999999999999</v>
      </c>
      <c r="IC49">
        <v>4.4648000000000003</v>
      </c>
      <c r="ID49">
        <v>2.0630999999999999</v>
      </c>
      <c r="IE49">
        <v>0.76803999999999994</v>
      </c>
      <c r="IF49">
        <v>4.1254</v>
      </c>
      <c r="IG49">
        <v>1.6564000000000001</v>
      </c>
      <c r="IH49">
        <v>1.7189000000000001</v>
      </c>
      <c r="II49">
        <v>1.496</v>
      </c>
      <c r="IJ49">
        <v>2.1173999999999999</v>
      </c>
      <c r="IK49">
        <v>0.72384000000000004</v>
      </c>
      <c r="IL49">
        <v>2.9777</v>
      </c>
      <c r="IM49">
        <v>1.5364</v>
      </c>
      <c r="IN49">
        <v>2.1309</v>
      </c>
      <c r="IO49">
        <v>2.8675999999999999</v>
      </c>
      <c r="IP49">
        <v>0.67403999999999997</v>
      </c>
      <c r="IQ49">
        <v>2.3580999999999999</v>
      </c>
      <c r="IR49">
        <v>0.56277999999999995</v>
      </c>
      <c r="IS49">
        <v>2.6084999999999998</v>
      </c>
      <c r="IT49">
        <v>1.9117</v>
      </c>
      <c r="IU49">
        <v>1.6055999999999999</v>
      </c>
      <c r="IV49">
        <v>3.2347999999999999</v>
      </c>
      <c r="IW49">
        <v>3.464</v>
      </c>
      <c r="IX49">
        <v>1.2857000000000001</v>
      </c>
      <c r="IY49">
        <v>0.88761999999999996</v>
      </c>
      <c r="IZ49">
        <v>1.4016</v>
      </c>
      <c r="JA49">
        <v>2.5072999999999999</v>
      </c>
      <c r="JB49">
        <v>2.5255999999999998</v>
      </c>
      <c r="JC49">
        <v>3.2284999999999999</v>
      </c>
      <c r="JD49">
        <v>4.6361999999999997</v>
      </c>
      <c r="JE49">
        <v>1.7694000000000001</v>
      </c>
      <c r="JF49">
        <v>2.2557</v>
      </c>
      <c r="JG49">
        <v>2.2860999999999998</v>
      </c>
      <c r="JH49">
        <v>1.1364000000000001</v>
      </c>
      <c r="JI49">
        <v>0.53310999999999997</v>
      </c>
      <c r="JJ49">
        <v>0.37635999999999997</v>
      </c>
      <c r="JK49">
        <v>1.9736</v>
      </c>
      <c r="JL49">
        <v>1.5793999999999999</v>
      </c>
      <c r="JM49">
        <v>1.2945</v>
      </c>
      <c r="JN49">
        <v>2.1183000000000001</v>
      </c>
      <c r="JO49">
        <v>1.0382</v>
      </c>
      <c r="JP49">
        <v>1.9894000000000001</v>
      </c>
      <c r="JQ49">
        <v>1.1040000000000001</v>
      </c>
      <c r="JR49">
        <v>1.2359</v>
      </c>
      <c r="JS49">
        <v>1.6962999999999999</v>
      </c>
      <c r="JT49">
        <v>1.7885</v>
      </c>
      <c r="JU49">
        <v>2.3719000000000001</v>
      </c>
      <c r="JV49">
        <v>1.7781</v>
      </c>
      <c r="JW49">
        <v>1.2339</v>
      </c>
      <c r="JX49">
        <v>1.8249</v>
      </c>
      <c r="JY49">
        <v>0.75646000000000002</v>
      </c>
      <c r="JZ49">
        <v>0.82033</v>
      </c>
      <c r="KA49">
        <v>2.1932</v>
      </c>
      <c r="KB49">
        <v>1.375</v>
      </c>
      <c r="KC49">
        <v>4.6407999999999996</v>
      </c>
      <c r="KD49">
        <v>1.5138</v>
      </c>
      <c r="KE49">
        <v>1.7787999999999999</v>
      </c>
      <c r="KF49">
        <v>1.1134999999999999</v>
      </c>
      <c r="KG49">
        <v>1.0235000000000001</v>
      </c>
      <c r="KH49">
        <v>1.3164</v>
      </c>
      <c r="KI49">
        <v>1.1767000000000001</v>
      </c>
      <c r="KJ49">
        <v>1.6618999999999999</v>
      </c>
      <c r="KK49">
        <v>4.1890000000000001</v>
      </c>
      <c r="KL49">
        <v>1.6227</v>
      </c>
      <c r="KM49">
        <v>1.1271</v>
      </c>
      <c r="KN49">
        <v>1.4776</v>
      </c>
      <c r="KO49">
        <v>2.6554000000000002</v>
      </c>
      <c r="KP49">
        <v>2.1158999999999999</v>
      </c>
      <c r="KQ49">
        <v>1.2310000000000001</v>
      </c>
      <c r="KR49">
        <v>1.1162000000000001</v>
      </c>
      <c r="KS49">
        <v>1.1393</v>
      </c>
      <c r="KT49">
        <v>1.1853</v>
      </c>
      <c r="KU49">
        <v>1.2908999999999999</v>
      </c>
      <c r="KV49">
        <v>0.86963999999999997</v>
      </c>
      <c r="KW49">
        <v>0.76144999999999996</v>
      </c>
      <c r="KX49">
        <v>1.1674</v>
      </c>
      <c r="KY49">
        <v>1.0118</v>
      </c>
      <c r="KZ49">
        <v>0.96999000000000002</v>
      </c>
      <c r="LA49">
        <v>1.1591</v>
      </c>
      <c r="LB49">
        <v>0.85109999999999997</v>
      </c>
      <c r="LC49">
        <v>0.89054999999999995</v>
      </c>
      <c r="LD49">
        <v>0.80801000000000001</v>
      </c>
      <c r="LE49">
        <v>0.47331000000000001</v>
      </c>
      <c r="LF49">
        <v>1.3895</v>
      </c>
      <c r="LG49">
        <v>0.15003</v>
      </c>
      <c r="LH49">
        <v>2.1286</v>
      </c>
      <c r="LI49">
        <v>0.68535000000000001</v>
      </c>
      <c r="LJ49">
        <v>0.56638999999999995</v>
      </c>
      <c r="LK49">
        <v>0.69672999999999996</v>
      </c>
      <c r="LL49">
        <v>0.74167000000000005</v>
      </c>
    </row>
    <row r="50" spans="1:324">
      <c r="A50">
        <v>49</v>
      </c>
      <c r="B50">
        <v>1.3691</v>
      </c>
      <c r="C50">
        <v>0.81433</v>
      </c>
      <c r="D50">
        <v>1.1433</v>
      </c>
      <c r="E50">
        <v>1.0517000000000001</v>
      </c>
      <c r="F50">
        <v>0.93500000000000005</v>
      </c>
      <c r="G50">
        <v>1.7825</v>
      </c>
      <c r="H50">
        <v>1.5585</v>
      </c>
      <c r="I50">
        <v>0.93191999999999997</v>
      </c>
      <c r="J50">
        <v>1.8653999999999999</v>
      </c>
      <c r="K50">
        <v>1.2984</v>
      </c>
      <c r="L50">
        <v>0.91393000000000002</v>
      </c>
      <c r="M50">
        <v>0.85241999999999996</v>
      </c>
      <c r="N50">
        <v>1.1319999999999999</v>
      </c>
      <c r="O50">
        <v>2.7027999999999999</v>
      </c>
      <c r="P50">
        <v>0.88021000000000005</v>
      </c>
      <c r="Q50">
        <v>1.1207</v>
      </c>
      <c r="R50">
        <v>1.0267999999999999</v>
      </c>
      <c r="S50">
        <v>0.99085000000000001</v>
      </c>
      <c r="T50">
        <v>0.87731999999999999</v>
      </c>
      <c r="U50">
        <v>2.2029999999999998</v>
      </c>
      <c r="V50">
        <v>1.2948999999999999</v>
      </c>
      <c r="W50">
        <v>0.90168000000000004</v>
      </c>
      <c r="X50">
        <v>1.028</v>
      </c>
      <c r="Y50">
        <v>1.1815</v>
      </c>
      <c r="Z50">
        <v>2.6846999999999999</v>
      </c>
      <c r="AA50">
        <v>1.0967</v>
      </c>
      <c r="AB50">
        <v>1.089</v>
      </c>
      <c r="AC50">
        <v>0.99948999999999999</v>
      </c>
      <c r="AD50">
        <v>1.0466</v>
      </c>
      <c r="AE50">
        <v>0.99248000000000003</v>
      </c>
      <c r="AF50">
        <v>1.3426</v>
      </c>
      <c r="AG50">
        <v>1.0747</v>
      </c>
      <c r="AH50">
        <v>1.0527</v>
      </c>
      <c r="AI50">
        <v>1.5427</v>
      </c>
      <c r="AJ50">
        <v>1.2313000000000001</v>
      </c>
      <c r="AK50">
        <v>1.0103</v>
      </c>
      <c r="AL50">
        <v>1.2611000000000001</v>
      </c>
      <c r="AM50">
        <v>0.95635000000000003</v>
      </c>
      <c r="AN50">
        <v>1.0463</v>
      </c>
      <c r="AO50">
        <v>1.137</v>
      </c>
      <c r="AP50">
        <v>1.0106999999999999</v>
      </c>
      <c r="AQ50">
        <v>1.0038</v>
      </c>
      <c r="AR50">
        <v>1.5690999999999999</v>
      </c>
      <c r="AS50">
        <v>2.3832</v>
      </c>
      <c r="AT50">
        <v>0.95767000000000002</v>
      </c>
      <c r="AU50">
        <v>1.0637000000000001</v>
      </c>
      <c r="AV50">
        <v>1.1815</v>
      </c>
      <c r="AW50">
        <v>1.1046</v>
      </c>
      <c r="AX50">
        <v>1.1223000000000001</v>
      </c>
      <c r="AY50">
        <v>2.2671999999999999</v>
      </c>
      <c r="AZ50">
        <v>0.99955000000000005</v>
      </c>
      <c r="BA50">
        <v>1.2665</v>
      </c>
      <c r="BB50">
        <v>1.0999000000000001</v>
      </c>
      <c r="BC50">
        <v>1.3935</v>
      </c>
      <c r="BD50">
        <v>0.80930999999999997</v>
      </c>
      <c r="BE50">
        <v>1.1002000000000001</v>
      </c>
      <c r="BF50">
        <v>1.3173999999999999</v>
      </c>
      <c r="BG50">
        <v>1.0491999999999999</v>
      </c>
      <c r="BH50">
        <v>0.96831999999999996</v>
      </c>
      <c r="BI50">
        <v>2.9104999999999999</v>
      </c>
      <c r="BJ50">
        <v>2.4777999999999998</v>
      </c>
      <c r="BK50">
        <v>0.92923999999999995</v>
      </c>
      <c r="BL50">
        <v>1.0165</v>
      </c>
      <c r="BM50">
        <v>0.94654000000000005</v>
      </c>
      <c r="BN50">
        <v>1.1249</v>
      </c>
      <c r="BO50">
        <v>0.83835999999999999</v>
      </c>
      <c r="BP50">
        <v>2.5943000000000001</v>
      </c>
      <c r="BQ50">
        <v>0.62639</v>
      </c>
      <c r="BR50">
        <v>0.68745000000000001</v>
      </c>
      <c r="BS50">
        <v>1.2690999999999999</v>
      </c>
      <c r="BT50">
        <v>1.7249000000000001</v>
      </c>
      <c r="BU50">
        <v>1.9137</v>
      </c>
      <c r="BV50">
        <v>1.4187000000000001</v>
      </c>
      <c r="BW50">
        <v>0.86168999999999996</v>
      </c>
      <c r="BX50">
        <v>0.82072999999999996</v>
      </c>
      <c r="BY50">
        <v>1.6911</v>
      </c>
      <c r="BZ50">
        <v>1.2930999999999999</v>
      </c>
      <c r="CA50">
        <v>1.8315999999999999</v>
      </c>
      <c r="CB50">
        <v>1.0558000000000001</v>
      </c>
      <c r="CC50">
        <v>1.8056000000000001</v>
      </c>
      <c r="CD50">
        <v>1.9782999999999999</v>
      </c>
      <c r="CE50">
        <v>1.8395999999999999</v>
      </c>
      <c r="CF50">
        <v>1.6802999999999999</v>
      </c>
      <c r="CG50">
        <v>1.8933</v>
      </c>
      <c r="CH50">
        <v>0.89744999999999997</v>
      </c>
      <c r="CI50">
        <v>0.90812000000000004</v>
      </c>
      <c r="CJ50">
        <v>1.9066000000000001</v>
      </c>
      <c r="CK50">
        <v>1.631</v>
      </c>
      <c r="CL50">
        <v>1.8312999999999999</v>
      </c>
      <c r="CM50">
        <v>2.11</v>
      </c>
      <c r="CN50">
        <v>2.0251000000000001</v>
      </c>
      <c r="CO50">
        <v>1.593</v>
      </c>
      <c r="CP50">
        <v>0.85231000000000001</v>
      </c>
      <c r="CQ50">
        <v>1.8855</v>
      </c>
      <c r="CR50">
        <v>1.9670000000000001</v>
      </c>
      <c r="CS50">
        <v>1.6999</v>
      </c>
      <c r="CT50">
        <v>2.4312</v>
      </c>
      <c r="CU50">
        <v>1.0863</v>
      </c>
      <c r="CV50">
        <v>1.2833000000000001</v>
      </c>
      <c r="CW50">
        <v>2.5516000000000001</v>
      </c>
      <c r="CX50">
        <v>2.3715999999999999</v>
      </c>
      <c r="CY50">
        <v>2.5990000000000002</v>
      </c>
      <c r="CZ50">
        <v>2.3652000000000002</v>
      </c>
      <c r="DA50">
        <v>2.4009</v>
      </c>
      <c r="DB50">
        <v>1.9157999999999999</v>
      </c>
      <c r="DC50">
        <v>1.4954000000000001</v>
      </c>
      <c r="DD50">
        <v>2.9910999999999999</v>
      </c>
      <c r="DE50">
        <v>3.1534</v>
      </c>
      <c r="DF50">
        <v>3.23</v>
      </c>
      <c r="DG50">
        <v>2.5939000000000001</v>
      </c>
      <c r="DH50">
        <v>2.6924000000000001</v>
      </c>
      <c r="DI50">
        <v>1.9393</v>
      </c>
      <c r="DJ50">
        <v>1.8915999999999999</v>
      </c>
      <c r="DK50">
        <v>2.9106999999999998</v>
      </c>
      <c r="DL50">
        <v>3.8153000000000001</v>
      </c>
      <c r="DM50">
        <v>3.0819999999999999</v>
      </c>
      <c r="DN50">
        <v>3.4725000000000001</v>
      </c>
      <c r="DO50">
        <v>2.7383000000000002</v>
      </c>
      <c r="DP50">
        <v>2.5619999999999998</v>
      </c>
      <c r="DQ50">
        <v>1.5212000000000001</v>
      </c>
      <c r="DR50">
        <v>2.6261000000000001</v>
      </c>
      <c r="DS50">
        <v>3.1871</v>
      </c>
      <c r="DT50">
        <v>3.1063000000000001</v>
      </c>
      <c r="DU50">
        <v>3.4203000000000001</v>
      </c>
      <c r="DV50">
        <v>2.4043000000000001</v>
      </c>
      <c r="DW50">
        <v>2.1221000000000001</v>
      </c>
      <c r="DX50">
        <v>3.4567999999999999</v>
      </c>
      <c r="DY50">
        <v>3.3816999999999999</v>
      </c>
      <c r="DZ50">
        <v>3.6875</v>
      </c>
      <c r="EA50">
        <v>3.7639</v>
      </c>
      <c r="EB50">
        <v>3.4746999999999999</v>
      </c>
      <c r="EC50">
        <v>1.895</v>
      </c>
      <c r="ED50">
        <v>1.1926000000000001</v>
      </c>
      <c r="EE50">
        <v>1.681</v>
      </c>
      <c r="EF50">
        <v>1.7000999999999999</v>
      </c>
      <c r="EG50">
        <v>1.5348999999999999</v>
      </c>
      <c r="EH50">
        <v>1.7837000000000001</v>
      </c>
      <c r="EI50">
        <v>0.87649999999999995</v>
      </c>
      <c r="EJ50">
        <v>1.0183</v>
      </c>
      <c r="EK50">
        <v>1.871</v>
      </c>
      <c r="EL50">
        <v>1.5617000000000001</v>
      </c>
      <c r="EM50">
        <v>1.07</v>
      </c>
      <c r="EN50">
        <v>1.0692999999999999</v>
      </c>
      <c r="EO50">
        <v>1.3453999999999999</v>
      </c>
      <c r="EP50">
        <v>1.3636999999999999</v>
      </c>
      <c r="EQ50">
        <v>1.0402</v>
      </c>
      <c r="ER50">
        <v>0.74511000000000005</v>
      </c>
      <c r="ES50">
        <v>1.1074999999999999</v>
      </c>
      <c r="ET50">
        <v>1.3189</v>
      </c>
      <c r="EU50">
        <v>1.2231000000000001</v>
      </c>
      <c r="EV50">
        <v>1.0299</v>
      </c>
      <c r="EW50">
        <v>0.76314000000000004</v>
      </c>
      <c r="EX50">
        <v>0.78874999999999995</v>
      </c>
      <c r="EY50">
        <v>1.0175000000000001</v>
      </c>
      <c r="EZ50">
        <v>0.69506999999999997</v>
      </c>
      <c r="FA50">
        <v>0.97402999999999995</v>
      </c>
      <c r="FB50">
        <v>1.7353000000000001</v>
      </c>
      <c r="FC50">
        <v>1.5567</v>
      </c>
      <c r="FD50">
        <v>1.2054</v>
      </c>
      <c r="FE50">
        <v>1.8418000000000001</v>
      </c>
      <c r="FF50">
        <v>1.4393</v>
      </c>
      <c r="FG50">
        <v>0.81982999999999995</v>
      </c>
      <c r="FH50">
        <v>1.6416999999999999</v>
      </c>
      <c r="FI50">
        <v>0.94123999999999997</v>
      </c>
      <c r="FJ50">
        <v>1.3588</v>
      </c>
      <c r="FK50">
        <v>0.98141999999999996</v>
      </c>
      <c r="FL50">
        <v>1.5159</v>
      </c>
      <c r="FM50">
        <v>1.4251</v>
      </c>
      <c r="FN50">
        <v>0.80964999999999998</v>
      </c>
      <c r="FO50">
        <v>0.99672000000000005</v>
      </c>
      <c r="FP50">
        <v>1.2654000000000001</v>
      </c>
      <c r="FQ50">
        <v>1.1955</v>
      </c>
      <c r="FR50">
        <v>1.24</v>
      </c>
      <c r="FS50">
        <v>1.0821000000000001</v>
      </c>
      <c r="FT50">
        <v>0.72763</v>
      </c>
      <c r="FU50">
        <v>1.4643999999999999</v>
      </c>
      <c r="FV50">
        <v>1.6153</v>
      </c>
      <c r="FW50">
        <v>1.1623000000000001</v>
      </c>
      <c r="FX50">
        <v>1.3031999999999999</v>
      </c>
      <c r="FY50">
        <v>1.8593</v>
      </c>
      <c r="FZ50">
        <v>1.1586000000000001</v>
      </c>
      <c r="GA50">
        <v>1.2708999999999999</v>
      </c>
      <c r="GB50">
        <v>1.9394</v>
      </c>
      <c r="GC50">
        <v>1.4116</v>
      </c>
      <c r="GD50">
        <v>2.1709000000000001</v>
      </c>
      <c r="GE50">
        <v>2.6139999999999999</v>
      </c>
      <c r="GF50">
        <v>1.1951000000000001</v>
      </c>
      <c r="GG50">
        <v>0.80442999999999998</v>
      </c>
      <c r="GH50">
        <v>2.5434000000000001</v>
      </c>
      <c r="GI50">
        <v>0.83474000000000004</v>
      </c>
      <c r="GJ50">
        <v>0.89459</v>
      </c>
      <c r="GK50">
        <v>1.5532999999999999</v>
      </c>
      <c r="GL50">
        <v>0.86495999999999995</v>
      </c>
      <c r="GM50">
        <v>1.2152000000000001</v>
      </c>
      <c r="GN50">
        <v>1.2583</v>
      </c>
      <c r="GO50">
        <v>2.6381000000000001</v>
      </c>
      <c r="GP50">
        <v>2.0362</v>
      </c>
      <c r="GQ50">
        <v>1.6068</v>
      </c>
      <c r="GR50">
        <v>2.6587999999999998</v>
      </c>
      <c r="GS50">
        <v>1.6227</v>
      </c>
      <c r="GT50">
        <v>1.2468999999999999</v>
      </c>
      <c r="GU50">
        <v>1.7014</v>
      </c>
      <c r="GV50">
        <v>2.5442</v>
      </c>
      <c r="GW50">
        <v>1.7833000000000001</v>
      </c>
      <c r="GX50">
        <v>2.4159999999999999</v>
      </c>
      <c r="GY50">
        <v>1.9234</v>
      </c>
      <c r="GZ50">
        <v>2.3056999999999999</v>
      </c>
      <c r="HA50">
        <v>3.2117</v>
      </c>
      <c r="HB50">
        <v>1.1722999999999999</v>
      </c>
      <c r="HC50">
        <v>3.0386000000000002</v>
      </c>
      <c r="HD50">
        <v>2.2740999999999998</v>
      </c>
      <c r="HE50">
        <v>2.3464999999999998</v>
      </c>
      <c r="HF50">
        <v>3.7130999999999998</v>
      </c>
      <c r="HG50">
        <v>1.3835999999999999</v>
      </c>
      <c r="HH50">
        <v>2.0695000000000001</v>
      </c>
      <c r="HI50">
        <v>3.2614999999999998</v>
      </c>
      <c r="HJ50">
        <v>2.2803</v>
      </c>
      <c r="HK50">
        <v>1.2816000000000001</v>
      </c>
      <c r="HL50">
        <v>2.7321</v>
      </c>
      <c r="HM50">
        <v>2.3645999999999998</v>
      </c>
      <c r="HN50">
        <v>2.0485000000000002</v>
      </c>
      <c r="HO50">
        <v>4.0785999999999998</v>
      </c>
      <c r="HP50">
        <v>2.0693000000000001</v>
      </c>
      <c r="HQ50">
        <v>1.1727000000000001</v>
      </c>
      <c r="HR50">
        <v>1.1183000000000001</v>
      </c>
      <c r="HS50">
        <v>2.8565</v>
      </c>
      <c r="HT50">
        <v>3.2288999999999999</v>
      </c>
      <c r="HU50">
        <v>2.1284999999999998</v>
      </c>
      <c r="HV50">
        <v>3.0011999999999999</v>
      </c>
      <c r="HW50">
        <v>1.4335</v>
      </c>
      <c r="HX50">
        <v>0.86599999999999999</v>
      </c>
      <c r="HY50">
        <v>2.2126000000000001</v>
      </c>
      <c r="HZ50">
        <v>1.9167000000000001</v>
      </c>
      <c r="IA50">
        <v>2.0737000000000001</v>
      </c>
      <c r="IB50">
        <v>2.8489</v>
      </c>
      <c r="IC50">
        <v>3.1067999999999998</v>
      </c>
      <c r="ID50">
        <v>1.3556999999999999</v>
      </c>
      <c r="IE50">
        <v>0.68095000000000006</v>
      </c>
      <c r="IF50">
        <v>2.7591000000000001</v>
      </c>
      <c r="IG50">
        <v>1.4093</v>
      </c>
      <c r="IH50">
        <v>1.4957</v>
      </c>
      <c r="II50">
        <v>1.1588000000000001</v>
      </c>
      <c r="IJ50">
        <v>1.6500999999999999</v>
      </c>
      <c r="IK50">
        <v>0.63144</v>
      </c>
      <c r="IL50">
        <v>2.2633999999999999</v>
      </c>
      <c r="IM50">
        <v>1.2783</v>
      </c>
      <c r="IN50">
        <v>1.7427999999999999</v>
      </c>
      <c r="IO50">
        <v>2.0476999999999999</v>
      </c>
      <c r="IP50">
        <v>0.60963999999999996</v>
      </c>
      <c r="IQ50">
        <v>1.7395</v>
      </c>
      <c r="IR50">
        <v>0.51746000000000003</v>
      </c>
      <c r="IS50">
        <v>1.831</v>
      </c>
      <c r="IT50">
        <v>1.4296</v>
      </c>
      <c r="IU50">
        <v>1.2568999999999999</v>
      </c>
      <c r="IV50">
        <v>2.2865000000000002</v>
      </c>
      <c r="IW50">
        <v>2.4862000000000002</v>
      </c>
      <c r="IX50">
        <v>0.89256000000000002</v>
      </c>
      <c r="IY50">
        <v>0.73546</v>
      </c>
      <c r="IZ50">
        <v>1.0815999999999999</v>
      </c>
      <c r="JA50">
        <v>1.7948</v>
      </c>
      <c r="JB50">
        <v>1.8076000000000001</v>
      </c>
      <c r="JC50">
        <v>2.2894000000000001</v>
      </c>
      <c r="JD50">
        <v>3.2503000000000002</v>
      </c>
      <c r="JE50">
        <v>1.4891000000000001</v>
      </c>
      <c r="JF50">
        <v>1.8822000000000001</v>
      </c>
      <c r="JG50">
        <v>1.8210999999999999</v>
      </c>
      <c r="JH50">
        <v>1.0205</v>
      </c>
      <c r="JI50">
        <v>0.42063</v>
      </c>
      <c r="JJ50">
        <v>0.42801</v>
      </c>
      <c r="JK50">
        <v>1.7005999999999999</v>
      </c>
      <c r="JL50">
        <v>1.3304</v>
      </c>
      <c r="JM50">
        <v>1.1143000000000001</v>
      </c>
      <c r="JN50">
        <v>1.5048999999999999</v>
      </c>
      <c r="JO50">
        <v>0.95389000000000002</v>
      </c>
      <c r="JP50">
        <v>1.601</v>
      </c>
      <c r="JQ50">
        <v>0.96831</v>
      </c>
      <c r="JR50">
        <v>1.0726</v>
      </c>
      <c r="JS50">
        <v>1.4145000000000001</v>
      </c>
      <c r="JT50">
        <v>1.5027999999999999</v>
      </c>
      <c r="JU50">
        <v>1.9371</v>
      </c>
      <c r="JV50">
        <v>1.3375999999999999</v>
      </c>
      <c r="JW50">
        <v>0.99270999999999998</v>
      </c>
      <c r="JX50">
        <v>1.2630999999999999</v>
      </c>
      <c r="JY50">
        <v>0.65166000000000002</v>
      </c>
      <c r="JZ50">
        <v>0.71687999999999996</v>
      </c>
      <c r="KA50">
        <v>1.6397999999999999</v>
      </c>
      <c r="KB50">
        <v>1.0793999999999999</v>
      </c>
      <c r="KC50">
        <v>3.1076000000000001</v>
      </c>
      <c r="KD50">
        <v>1.1317999999999999</v>
      </c>
      <c r="KE50">
        <v>1.8531</v>
      </c>
      <c r="KF50">
        <v>1.2178</v>
      </c>
      <c r="KG50">
        <v>1.2150000000000001</v>
      </c>
      <c r="KH50">
        <v>1.6142000000000001</v>
      </c>
      <c r="KI50">
        <v>1.3472</v>
      </c>
      <c r="KJ50">
        <v>1.5182</v>
      </c>
      <c r="KK50">
        <v>3.3967999999999998</v>
      </c>
      <c r="KL50">
        <v>1.6079000000000001</v>
      </c>
      <c r="KM50">
        <v>1.2517</v>
      </c>
      <c r="KN50">
        <v>1.4171</v>
      </c>
      <c r="KO50">
        <v>2.4216000000000002</v>
      </c>
      <c r="KP50">
        <v>2.0438999999999998</v>
      </c>
      <c r="KQ50">
        <v>1.4074</v>
      </c>
      <c r="KR50">
        <v>1.3242</v>
      </c>
      <c r="KS50">
        <v>1.264</v>
      </c>
      <c r="KT50">
        <v>1.3207</v>
      </c>
      <c r="KU50">
        <v>1.0330999999999999</v>
      </c>
      <c r="KV50">
        <v>0.74499000000000004</v>
      </c>
      <c r="KW50">
        <v>0.68371999999999999</v>
      </c>
      <c r="KX50">
        <v>1.3520000000000001</v>
      </c>
      <c r="KY50">
        <v>0.78613</v>
      </c>
      <c r="KZ50">
        <v>0.80388999999999999</v>
      </c>
      <c r="LA50">
        <v>0.86602000000000001</v>
      </c>
      <c r="LB50">
        <v>0.73172999999999999</v>
      </c>
      <c r="LC50">
        <v>0.75492999999999999</v>
      </c>
      <c r="LD50">
        <v>0.74504999999999999</v>
      </c>
      <c r="LE50">
        <v>0.54283000000000003</v>
      </c>
      <c r="LF50">
        <v>0.99897999999999998</v>
      </c>
      <c r="LG50">
        <v>0.30286999999999997</v>
      </c>
      <c r="LH50">
        <v>1.575</v>
      </c>
      <c r="LI50">
        <v>0.69249000000000005</v>
      </c>
      <c r="LJ50">
        <v>0.61663000000000001</v>
      </c>
      <c r="LK50">
        <v>0.82682</v>
      </c>
      <c r="LL50">
        <v>0.61675999999999997</v>
      </c>
    </row>
    <row r="51" spans="1:324">
      <c r="A51">
        <v>50</v>
      </c>
      <c r="B51">
        <v>1.343</v>
      </c>
      <c r="C51">
        <v>0.77146999999999999</v>
      </c>
      <c r="D51">
        <v>1.1228</v>
      </c>
      <c r="E51">
        <v>0.98758999999999997</v>
      </c>
      <c r="F51">
        <v>0.90886</v>
      </c>
      <c r="G51">
        <v>1.5883</v>
      </c>
      <c r="H51">
        <v>1.5014000000000001</v>
      </c>
      <c r="I51">
        <v>0.90444999999999998</v>
      </c>
      <c r="J51">
        <v>1.8373999999999999</v>
      </c>
      <c r="K51">
        <v>1.2585</v>
      </c>
      <c r="L51">
        <v>0.86806000000000005</v>
      </c>
      <c r="M51">
        <v>0.80527000000000004</v>
      </c>
      <c r="N51">
        <v>1.1004</v>
      </c>
      <c r="O51">
        <v>2.5152000000000001</v>
      </c>
      <c r="P51">
        <v>0.85082000000000002</v>
      </c>
      <c r="Q51">
        <v>1.0363</v>
      </c>
      <c r="R51">
        <v>1.0126999999999999</v>
      </c>
      <c r="S51">
        <v>0.93718000000000001</v>
      </c>
      <c r="T51">
        <v>0.83099000000000001</v>
      </c>
      <c r="U51">
        <v>2.0928</v>
      </c>
      <c r="V51">
        <v>1.2133</v>
      </c>
      <c r="W51">
        <v>0.88532999999999995</v>
      </c>
      <c r="X51">
        <v>0.97718000000000005</v>
      </c>
      <c r="Y51">
        <v>1.1359999999999999</v>
      </c>
      <c r="Z51">
        <v>2.5954000000000002</v>
      </c>
      <c r="AA51">
        <v>1.0833999999999999</v>
      </c>
      <c r="AB51">
        <v>0.95798000000000005</v>
      </c>
      <c r="AC51">
        <v>0.90717999999999999</v>
      </c>
      <c r="AD51">
        <v>1.0128999999999999</v>
      </c>
      <c r="AE51">
        <v>0.93701000000000001</v>
      </c>
      <c r="AF51">
        <v>1.3112999999999999</v>
      </c>
      <c r="AG51">
        <v>0.9919</v>
      </c>
      <c r="AH51">
        <v>1.016</v>
      </c>
      <c r="AI51">
        <v>1.4023000000000001</v>
      </c>
      <c r="AJ51">
        <v>1.2198</v>
      </c>
      <c r="AK51">
        <v>0.95620000000000005</v>
      </c>
      <c r="AL51">
        <v>1.2034</v>
      </c>
      <c r="AM51">
        <v>0.90690999999999999</v>
      </c>
      <c r="AN51">
        <v>1.0166999999999999</v>
      </c>
      <c r="AO51">
        <v>1.0647</v>
      </c>
      <c r="AP51">
        <v>1.0079</v>
      </c>
      <c r="AQ51">
        <v>0.95767000000000002</v>
      </c>
      <c r="AR51">
        <v>1.5625</v>
      </c>
      <c r="AS51">
        <v>2.1938</v>
      </c>
      <c r="AT51">
        <v>0.89607000000000003</v>
      </c>
      <c r="AU51">
        <v>1.0256000000000001</v>
      </c>
      <c r="AV51">
        <v>1.1178999999999999</v>
      </c>
      <c r="AW51">
        <v>1.0528</v>
      </c>
      <c r="AX51">
        <v>1.0132000000000001</v>
      </c>
      <c r="AY51">
        <v>2.2766000000000002</v>
      </c>
      <c r="AZ51">
        <v>1.0851999999999999</v>
      </c>
      <c r="BA51">
        <v>1.2704</v>
      </c>
      <c r="BB51">
        <v>1.107</v>
      </c>
      <c r="BC51">
        <v>1.3365</v>
      </c>
      <c r="BD51">
        <v>0.79207000000000005</v>
      </c>
      <c r="BE51">
        <v>1.0187999999999999</v>
      </c>
      <c r="BF51">
        <v>1.2586999999999999</v>
      </c>
      <c r="BG51">
        <v>1.0533999999999999</v>
      </c>
      <c r="BH51">
        <v>0.94930999999999999</v>
      </c>
      <c r="BI51">
        <v>2.9264999999999999</v>
      </c>
      <c r="BJ51">
        <v>2.4422999999999999</v>
      </c>
      <c r="BK51">
        <v>0.91395000000000004</v>
      </c>
      <c r="BL51">
        <v>0.98834999999999995</v>
      </c>
      <c r="BM51">
        <v>0.94693000000000005</v>
      </c>
      <c r="BN51">
        <v>1.0956999999999999</v>
      </c>
      <c r="BO51">
        <v>0.83065999999999995</v>
      </c>
      <c r="BP51">
        <v>2.5228000000000002</v>
      </c>
      <c r="BQ51">
        <v>0.63666</v>
      </c>
      <c r="BR51">
        <v>0.69962999999999997</v>
      </c>
      <c r="BS51">
        <v>1.2705</v>
      </c>
      <c r="BT51">
        <v>1.7088000000000001</v>
      </c>
      <c r="BU51">
        <v>1.8727</v>
      </c>
      <c r="BV51">
        <v>1.3561000000000001</v>
      </c>
      <c r="BW51">
        <v>0.86716000000000004</v>
      </c>
      <c r="BX51">
        <v>0.81066000000000005</v>
      </c>
      <c r="BY51">
        <v>1.7111000000000001</v>
      </c>
      <c r="BZ51">
        <v>1.2633000000000001</v>
      </c>
      <c r="CA51">
        <v>1.8399000000000001</v>
      </c>
      <c r="CB51">
        <v>1.0571999999999999</v>
      </c>
      <c r="CC51">
        <v>1.7791999999999999</v>
      </c>
      <c r="CD51">
        <v>1.9511000000000001</v>
      </c>
      <c r="CE51">
        <v>1.8129999999999999</v>
      </c>
      <c r="CF51">
        <v>1.6737</v>
      </c>
      <c r="CG51">
        <v>1.8498000000000001</v>
      </c>
      <c r="CH51">
        <v>0.89429000000000003</v>
      </c>
      <c r="CI51">
        <v>0.92581000000000002</v>
      </c>
      <c r="CJ51">
        <v>1.9195</v>
      </c>
      <c r="CK51">
        <v>1.6297999999999999</v>
      </c>
      <c r="CL51">
        <v>1.833</v>
      </c>
      <c r="CM51">
        <v>2.0865999999999998</v>
      </c>
      <c r="CN51">
        <v>2.0163000000000002</v>
      </c>
      <c r="CO51">
        <v>1.5201</v>
      </c>
      <c r="CP51">
        <v>0.83662000000000003</v>
      </c>
      <c r="CQ51">
        <v>1.8373999999999999</v>
      </c>
      <c r="CR51">
        <v>1.9039999999999999</v>
      </c>
      <c r="CS51">
        <v>1.6325000000000001</v>
      </c>
      <c r="CT51">
        <v>2.3456999999999999</v>
      </c>
      <c r="CU51">
        <v>1.0807</v>
      </c>
      <c r="CV51">
        <v>1.2539</v>
      </c>
      <c r="CW51">
        <v>2.4925999999999999</v>
      </c>
      <c r="CX51">
        <v>2.3130000000000002</v>
      </c>
      <c r="CY51">
        <v>2.536</v>
      </c>
      <c r="CZ51">
        <v>2.3123</v>
      </c>
      <c r="DA51">
        <v>2.3208000000000002</v>
      </c>
      <c r="DB51">
        <v>1.9056999999999999</v>
      </c>
      <c r="DC51">
        <v>1.4956</v>
      </c>
      <c r="DD51">
        <v>2.9626000000000001</v>
      </c>
      <c r="DE51">
        <v>3.1345000000000001</v>
      </c>
      <c r="DF51">
        <v>3.1916000000000002</v>
      </c>
      <c r="DG51">
        <v>2.5626000000000002</v>
      </c>
      <c r="DH51">
        <v>2.6415999999999999</v>
      </c>
      <c r="DI51">
        <v>1.9179999999999999</v>
      </c>
      <c r="DJ51">
        <v>1.9253</v>
      </c>
      <c r="DK51">
        <v>2.883</v>
      </c>
      <c r="DL51">
        <v>3.7776999999999998</v>
      </c>
      <c r="DM51">
        <v>3.0451000000000001</v>
      </c>
      <c r="DN51">
        <v>3.4257</v>
      </c>
      <c r="DO51">
        <v>2.6928999999999998</v>
      </c>
      <c r="DP51">
        <v>2.5545</v>
      </c>
      <c r="DQ51">
        <v>1.4919</v>
      </c>
      <c r="DR51">
        <v>2.5318000000000001</v>
      </c>
      <c r="DS51">
        <v>3.1231</v>
      </c>
      <c r="DT51">
        <v>3.0388000000000002</v>
      </c>
      <c r="DU51">
        <v>3.3559000000000001</v>
      </c>
      <c r="DV51">
        <v>2.3761999999999999</v>
      </c>
      <c r="DW51">
        <v>2.1263000000000001</v>
      </c>
      <c r="DX51">
        <v>3.3885999999999998</v>
      </c>
      <c r="DY51">
        <v>3.3182999999999998</v>
      </c>
      <c r="DZ51">
        <v>3.6730999999999998</v>
      </c>
      <c r="EA51">
        <v>3.7521</v>
      </c>
      <c r="EB51">
        <v>3.4499</v>
      </c>
      <c r="EC51">
        <v>1.9091</v>
      </c>
      <c r="ED51">
        <v>1.1876</v>
      </c>
      <c r="EE51">
        <v>1.6883999999999999</v>
      </c>
      <c r="EF51">
        <v>1.6745000000000001</v>
      </c>
      <c r="EG51">
        <v>1.5481</v>
      </c>
      <c r="EH51">
        <v>1.7524</v>
      </c>
      <c r="EI51">
        <v>0.86624000000000001</v>
      </c>
      <c r="EJ51">
        <v>1.0153000000000001</v>
      </c>
      <c r="EK51">
        <v>1.8485</v>
      </c>
      <c r="EL51">
        <v>1.5468</v>
      </c>
      <c r="EM51">
        <v>1.032</v>
      </c>
      <c r="EN51">
        <v>1.0586</v>
      </c>
      <c r="EO51">
        <v>1.3262</v>
      </c>
      <c r="EP51">
        <v>1.3495999999999999</v>
      </c>
      <c r="EQ51">
        <v>1.0061</v>
      </c>
      <c r="ER51">
        <v>0.89966999999999997</v>
      </c>
      <c r="ES51">
        <v>1.2874000000000001</v>
      </c>
      <c r="ET51">
        <v>1.3763000000000001</v>
      </c>
      <c r="EU51">
        <v>1.2190000000000001</v>
      </c>
      <c r="EV51">
        <v>1.1194</v>
      </c>
      <c r="EW51">
        <v>0.76534999999999997</v>
      </c>
      <c r="EX51">
        <v>0.87814000000000003</v>
      </c>
      <c r="EY51">
        <v>1.3024</v>
      </c>
      <c r="EZ51">
        <v>0.77573999999999999</v>
      </c>
      <c r="FA51">
        <v>1.2433000000000001</v>
      </c>
      <c r="FB51">
        <v>2.1513</v>
      </c>
      <c r="FC51">
        <v>1.9859</v>
      </c>
      <c r="FD51">
        <v>1.5230999999999999</v>
      </c>
      <c r="FE51">
        <v>2.2841</v>
      </c>
      <c r="FF51">
        <v>1.7596000000000001</v>
      </c>
      <c r="FG51">
        <v>1.0226999999999999</v>
      </c>
      <c r="FH51">
        <v>1.9957</v>
      </c>
      <c r="FI51">
        <v>1.1895</v>
      </c>
      <c r="FJ51">
        <v>1.6598999999999999</v>
      </c>
      <c r="FK51">
        <v>1.2363999999999999</v>
      </c>
      <c r="FL51">
        <v>1.9067000000000001</v>
      </c>
      <c r="FM51">
        <v>1.4559</v>
      </c>
      <c r="FN51">
        <v>1.0319</v>
      </c>
      <c r="FO51">
        <v>1.0945</v>
      </c>
      <c r="FP51">
        <v>1.4038999999999999</v>
      </c>
      <c r="FQ51">
        <v>1.3241000000000001</v>
      </c>
      <c r="FR51">
        <v>1.5572999999999999</v>
      </c>
      <c r="FS51">
        <v>1.36</v>
      </c>
      <c r="FT51">
        <v>0.83223999999999998</v>
      </c>
      <c r="FU51">
        <v>1.8448</v>
      </c>
      <c r="FV51">
        <v>1.7164999999999999</v>
      </c>
      <c r="FW51">
        <v>1.4636</v>
      </c>
      <c r="FX51">
        <v>1.4444999999999999</v>
      </c>
      <c r="FY51">
        <v>2.2494999999999998</v>
      </c>
      <c r="FZ51">
        <v>1.4434</v>
      </c>
      <c r="GA51">
        <v>1.2853000000000001</v>
      </c>
      <c r="GB51">
        <v>2.1168999999999998</v>
      </c>
      <c r="GC51">
        <v>1.4221999999999999</v>
      </c>
      <c r="GD51">
        <v>2.2844000000000002</v>
      </c>
      <c r="GE51">
        <v>3.2486000000000002</v>
      </c>
      <c r="GF51">
        <v>1.5408999999999999</v>
      </c>
      <c r="GG51">
        <v>1.0377000000000001</v>
      </c>
      <c r="GH51">
        <v>3.1223999999999998</v>
      </c>
      <c r="GI51">
        <v>1.0430999999999999</v>
      </c>
      <c r="GJ51">
        <v>1.1233</v>
      </c>
      <c r="GK51">
        <v>1.6749000000000001</v>
      </c>
      <c r="GL51">
        <v>1.0748</v>
      </c>
      <c r="GM51">
        <v>1.2657</v>
      </c>
      <c r="GN51">
        <v>1.3603000000000001</v>
      </c>
      <c r="GO51">
        <v>2.8283999999999998</v>
      </c>
      <c r="GP51">
        <v>2.2239</v>
      </c>
      <c r="GQ51">
        <v>1.7141</v>
      </c>
      <c r="GR51">
        <v>2.9946999999999999</v>
      </c>
      <c r="GS51">
        <v>1.7215</v>
      </c>
      <c r="GT51">
        <v>1.3323</v>
      </c>
      <c r="GU51">
        <v>1.8364</v>
      </c>
      <c r="GV51">
        <v>2.9022999999999999</v>
      </c>
      <c r="GW51">
        <v>1.9358</v>
      </c>
      <c r="GX51">
        <v>2.6545999999999998</v>
      </c>
      <c r="GY51">
        <v>2.1099000000000001</v>
      </c>
      <c r="GZ51">
        <v>2.6299000000000001</v>
      </c>
      <c r="HA51">
        <v>3.6219999999999999</v>
      </c>
      <c r="HB51">
        <v>1.2223999999999999</v>
      </c>
      <c r="HC51">
        <v>3.4577</v>
      </c>
      <c r="HD51">
        <v>2.4075000000000002</v>
      </c>
      <c r="HE51">
        <v>2.5108000000000001</v>
      </c>
      <c r="HF51">
        <v>4.2527999999999997</v>
      </c>
      <c r="HG51">
        <v>1.3827</v>
      </c>
      <c r="HH51">
        <v>2.1434000000000002</v>
      </c>
      <c r="HI51">
        <v>3.7782</v>
      </c>
      <c r="HJ51">
        <v>2.5129999999999999</v>
      </c>
      <c r="HK51">
        <v>1.3306</v>
      </c>
      <c r="HL51">
        <v>3.1012</v>
      </c>
      <c r="HM51">
        <v>2.6122000000000001</v>
      </c>
      <c r="HN51">
        <v>2.1842999999999999</v>
      </c>
      <c r="HO51">
        <v>4.5309999999999997</v>
      </c>
      <c r="HP51">
        <v>2.2397</v>
      </c>
      <c r="HQ51">
        <v>1.2192000000000001</v>
      </c>
      <c r="HR51">
        <v>1.1637999999999999</v>
      </c>
      <c r="HS51">
        <v>3.1596000000000002</v>
      </c>
      <c r="HT51">
        <v>3.6265999999999998</v>
      </c>
      <c r="HU51">
        <v>2.6145999999999998</v>
      </c>
      <c r="HV51">
        <v>3.2989000000000002</v>
      </c>
      <c r="HW51">
        <v>1.7433000000000001</v>
      </c>
      <c r="HX51">
        <v>1.0031000000000001</v>
      </c>
      <c r="HY51">
        <v>2.7545999999999999</v>
      </c>
      <c r="HZ51">
        <v>2.3595999999999999</v>
      </c>
      <c r="IA51">
        <v>2.5973999999999999</v>
      </c>
      <c r="IB51">
        <v>3.399</v>
      </c>
      <c r="IC51">
        <v>3.9024000000000001</v>
      </c>
      <c r="ID51">
        <v>1.4479</v>
      </c>
      <c r="IE51">
        <v>0.77037999999999995</v>
      </c>
      <c r="IF51">
        <v>3.2795000000000001</v>
      </c>
      <c r="IG51">
        <v>1.4581</v>
      </c>
      <c r="IH51">
        <v>1.4117</v>
      </c>
      <c r="II51">
        <v>1.2097</v>
      </c>
      <c r="IJ51">
        <v>1.5565</v>
      </c>
      <c r="IK51">
        <v>0.56203999999999998</v>
      </c>
      <c r="IL51">
        <v>2.0876999999999999</v>
      </c>
      <c r="IM51">
        <v>1.3605</v>
      </c>
      <c r="IN51">
        <v>1.6861999999999999</v>
      </c>
      <c r="IO51">
        <v>2.6133000000000002</v>
      </c>
      <c r="IP51">
        <v>0.54844000000000004</v>
      </c>
      <c r="IQ51">
        <v>2.2210999999999999</v>
      </c>
      <c r="IR51">
        <v>0.68306999999999995</v>
      </c>
      <c r="IS51">
        <v>2.2319</v>
      </c>
      <c r="IT51">
        <v>1.8141</v>
      </c>
      <c r="IU51">
        <v>1.6106</v>
      </c>
      <c r="IV51">
        <v>2.9291</v>
      </c>
      <c r="IW51">
        <v>3.2490999999999999</v>
      </c>
      <c r="IX51">
        <v>1.0662</v>
      </c>
      <c r="IY51">
        <v>0.96514</v>
      </c>
      <c r="IZ51">
        <v>1.3364</v>
      </c>
      <c r="JA51">
        <v>2.2722000000000002</v>
      </c>
      <c r="JB51">
        <v>2.2774999999999999</v>
      </c>
      <c r="JC51">
        <v>2.9390000000000001</v>
      </c>
      <c r="JD51">
        <v>4.1718999999999999</v>
      </c>
      <c r="JE51">
        <v>1.6119000000000001</v>
      </c>
      <c r="JF51">
        <v>2.0377999999999998</v>
      </c>
      <c r="JG51">
        <v>1.8789</v>
      </c>
      <c r="JH51">
        <v>1.1097999999999999</v>
      </c>
      <c r="JI51">
        <v>0.45511000000000001</v>
      </c>
      <c r="JJ51">
        <v>0.53613999999999995</v>
      </c>
      <c r="JK51">
        <v>1.8791</v>
      </c>
      <c r="JL51">
        <v>1.3241000000000001</v>
      </c>
      <c r="JM51">
        <v>1.1834</v>
      </c>
      <c r="JN51">
        <v>1.8555999999999999</v>
      </c>
      <c r="JO51">
        <v>1.0556000000000001</v>
      </c>
      <c r="JP51">
        <v>1.7104999999999999</v>
      </c>
      <c r="JQ51">
        <v>1.0458000000000001</v>
      </c>
      <c r="JR51">
        <v>1.1572</v>
      </c>
      <c r="JS51">
        <v>1.4987999999999999</v>
      </c>
      <c r="JT51">
        <v>1.6080000000000001</v>
      </c>
      <c r="JU51">
        <v>2.0501</v>
      </c>
      <c r="JV51">
        <v>1.3433999999999999</v>
      </c>
      <c r="JW51">
        <v>1.2224999999999999</v>
      </c>
      <c r="JX51">
        <v>1.5290999999999999</v>
      </c>
      <c r="JY51">
        <v>0.85419999999999996</v>
      </c>
      <c r="JZ51">
        <v>0.94328000000000001</v>
      </c>
      <c r="KA51">
        <v>2.0718000000000001</v>
      </c>
      <c r="KB51">
        <v>1.3310999999999999</v>
      </c>
      <c r="KC51">
        <v>3.9416000000000002</v>
      </c>
      <c r="KD51">
        <v>1.3543000000000001</v>
      </c>
      <c r="KE51">
        <v>1.9026000000000001</v>
      </c>
      <c r="KF51">
        <v>1.3218000000000001</v>
      </c>
      <c r="KG51">
        <v>1.3827</v>
      </c>
      <c r="KH51">
        <v>1.6612</v>
      </c>
      <c r="KI51">
        <v>1.4135</v>
      </c>
      <c r="KJ51">
        <v>1.5011000000000001</v>
      </c>
      <c r="KK51">
        <v>3.8651</v>
      </c>
      <c r="KL51">
        <v>1.7091000000000001</v>
      </c>
      <c r="KM51">
        <v>1.3714</v>
      </c>
      <c r="KN51">
        <v>1.5182</v>
      </c>
      <c r="KO51">
        <v>2.6137000000000001</v>
      </c>
      <c r="KP51">
        <v>1.9636</v>
      </c>
      <c r="KQ51">
        <v>1.4803999999999999</v>
      </c>
      <c r="KR51">
        <v>1.3635999999999999</v>
      </c>
      <c r="KS51">
        <v>1.3821000000000001</v>
      </c>
      <c r="KT51">
        <v>1.4856</v>
      </c>
      <c r="KU51">
        <v>1.2911999999999999</v>
      </c>
      <c r="KV51">
        <v>0.96601000000000004</v>
      </c>
      <c r="KW51">
        <v>0.89078999999999997</v>
      </c>
      <c r="KX51">
        <v>1.4146000000000001</v>
      </c>
      <c r="KY51">
        <v>1.0038</v>
      </c>
      <c r="KZ51">
        <v>1.0743</v>
      </c>
      <c r="LA51">
        <v>1.0518000000000001</v>
      </c>
      <c r="LB51">
        <v>0.94606000000000001</v>
      </c>
      <c r="LC51">
        <v>0.97106999999999999</v>
      </c>
      <c r="LD51">
        <v>0.93279000000000001</v>
      </c>
      <c r="LE51">
        <v>0.69757999999999998</v>
      </c>
      <c r="LF51">
        <v>1.2470000000000001</v>
      </c>
      <c r="LG51">
        <v>0.46869</v>
      </c>
      <c r="LH51">
        <v>2.0002</v>
      </c>
      <c r="LI51">
        <v>0.90861000000000003</v>
      </c>
      <c r="LJ51">
        <v>0.82101000000000002</v>
      </c>
      <c r="LK51">
        <v>1.0934999999999999</v>
      </c>
      <c r="LL51">
        <v>0.75507000000000002</v>
      </c>
    </row>
    <row r="52" spans="1:324">
      <c r="A52">
        <v>51</v>
      </c>
      <c r="B52">
        <v>1.3189</v>
      </c>
      <c r="C52">
        <v>0.87395999999999996</v>
      </c>
      <c r="D52">
        <v>1.1908000000000001</v>
      </c>
      <c r="E52">
        <v>1.1024</v>
      </c>
      <c r="F52">
        <v>0.96009999999999995</v>
      </c>
      <c r="G52">
        <v>1.8055000000000001</v>
      </c>
      <c r="H52">
        <v>1.569</v>
      </c>
      <c r="I52">
        <v>0.95523000000000002</v>
      </c>
      <c r="J52">
        <v>1.9233</v>
      </c>
      <c r="K52">
        <v>1.3284</v>
      </c>
      <c r="L52">
        <v>0.98019000000000001</v>
      </c>
      <c r="M52">
        <v>0.90636000000000005</v>
      </c>
      <c r="N52">
        <v>1.1523000000000001</v>
      </c>
      <c r="O52">
        <v>2.7970999999999999</v>
      </c>
      <c r="P52">
        <v>0.89966999999999997</v>
      </c>
      <c r="Q52">
        <v>1.1566000000000001</v>
      </c>
      <c r="R52">
        <v>1.0717000000000001</v>
      </c>
      <c r="S52">
        <v>1.0571999999999999</v>
      </c>
      <c r="T52">
        <v>0.94215000000000004</v>
      </c>
      <c r="U52">
        <v>2.3677999999999999</v>
      </c>
      <c r="V52">
        <v>1.3653</v>
      </c>
      <c r="W52">
        <v>0.94381999999999999</v>
      </c>
      <c r="X52">
        <v>1.0939000000000001</v>
      </c>
      <c r="Y52">
        <v>1.3042</v>
      </c>
      <c r="Z52">
        <v>2.6524999999999999</v>
      </c>
      <c r="AA52">
        <v>1.1452</v>
      </c>
      <c r="AB52">
        <v>0.96541999999999994</v>
      </c>
      <c r="AC52">
        <v>1.0318000000000001</v>
      </c>
      <c r="AD52">
        <v>1.0488999999999999</v>
      </c>
      <c r="AE52">
        <v>1.0435000000000001</v>
      </c>
      <c r="AF52">
        <v>1.3653999999999999</v>
      </c>
      <c r="AG52">
        <v>1.1141000000000001</v>
      </c>
      <c r="AH52">
        <v>1.0588</v>
      </c>
      <c r="AI52">
        <v>1.5623</v>
      </c>
      <c r="AJ52">
        <v>1.2811999999999999</v>
      </c>
      <c r="AK52">
        <v>1.0663</v>
      </c>
      <c r="AL52">
        <v>1.2649999999999999</v>
      </c>
      <c r="AM52">
        <v>1.0224</v>
      </c>
      <c r="AN52">
        <v>1.0667</v>
      </c>
      <c r="AO52">
        <v>1.1834</v>
      </c>
      <c r="AP52">
        <v>1.0835999999999999</v>
      </c>
      <c r="AQ52">
        <v>1.0761000000000001</v>
      </c>
      <c r="AR52">
        <v>1.6353</v>
      </c>
      <c r="AS52">
        <v>2.4104000000000001</v>
      </c>
      <c r="AT52">
        <v>0.99778999999999995</v>
      </c>
      <c r="AU52">
        <v>1.0669999999999999</v>
      </c>
      <c r="AV52">
        <v>1.2577</v>
      </c>
      <c r="AW52">
        <v>1.1344000000000001</v>
      </c>
      <c r="AX52">
        <v>1.1335999999999999</v>
      </c>
      <c r="AY52">
        <v>2.3788999999999998</v>
      </c>
      <c r="AZ52">
        <v>1.3634999999999999</v>
      </c>
      <c r="BA52">
        <v>1.4512</v>
      </c>
      <c r="BB52">
        <v>1.2202</v>
      </c>
      <c r="BC52">
        <v>1.4023000000000001</v>
      </c>
      <c r="BD52">
        <v>0.84055999999999997</v>
      </c>
      <c r="BE52">
        <v>0.94213000000000002</v>
      </c>
      <c r="BF52">
        <v>1.3353999999999999</v>
      </c>
      <c r="BG52">
        <v>1.1001000000000001</v>
      </c>
      <c r="BH52">
        <v>1.0187999999999999</v>
      </c>
      <c r="BI52">
        <v>2.9777999999999998</v>
      </c>
      <c r="BJ52">
        <v>2.6366999999999998</v>
      </c>
      <c r="BK52">
        <v>0.92354999999999998</v>
      </c>
      <c r="BL52">
        <v>1.0581</v>
      </c>
      <c r="BM52">
        <v>0.97489000000000003</v>
      </c>
      <c r="BN52">
        <v>1.1735</v>
      </c>
      <c r="BO52">
        <v>0.84926999999999997</v>
      </c>
      <c r="BP52">
        <v>2.6686000000000001</v>
      </c>
      <c r="BQ52">
        <v>0.67276999999999998</v>
      </c>
      <c r="BR52">
        <v>0.73068</v>
      </c>
      <c r="BS52">
        <v>1.3207</v>
      </c>
      <c r="BT52">
        <v>1.8759999999999999</v>
      </c>
      <c r="BU52">
        <v>1.8781000000000001</v>
      </c>
      <c r="BV52">
        <v>1.4321999999999999</v>
      </c>
      <c r="BW52">
        <v>0.91947000000000001</v>
      </c>
      <c r="BX52">
        <v>0.86912999999999996</v>
      </c>
      <c r="BY52">
        <v>1.7552000000000001</v>
      </c>
      <c r="BZ52">
        <v>1.3716999999999999</v>
      </c>
      <c r="CA52">
        <v>1.9026000000000001</v>
      </c>
      <c r="CB52">
        <v>1.0833999999999999</v>
      </c>
      <c r="CC52">
        <v>1.8038000000000001</v>
      </c>
      <c r="CD52">
        <v>2.0145</v>
      </c>
      <c r="CE52">
        <v>1.8373999999999999</v>
      </c>
      <c r="CF52">
        <v>1.7285999999999999</v>
      </c>
      <c r="CG52">
        <v>1.8644000000000001</v>
      </c>
      <c r="CH52">
        <v>0.91698000000000002</v>
      </c>
      <c r="CI52">
        <v>0.96260000000000001</v>
      </c>
      <c r="CJ52">
        <v>1.9959</v>
      </c>
      <c r="CK52">
        <v>1.6946000000000001</v>
      </c>
      <c r="CL52">
        <v>1.9</v>
      </c>
      <c r="CM52">
        <v>2.145</v>
      </c>
      <c r="CN52">
        <v>2.0718999999999999</v>
      </c>
      <c r="CO52">
        <v>1.6055999999999999</v>
      </c>
      <c r="CP52">
        <v>0.90166999999999997</v>
      </c>
      <c r="CQ52">
        <v>1.9944</v>
      </c>
      <c r="CR52">
        <v>2.0501999999999998</v>
      </c>
      <c r="CS52">
        <v>1.7478</v>
      </c>
      <c r="CT52">
        <v>2.4235000000000002</v>
      </c>
      <c r="CU52">
        <v>1.1794</v>
      </c>
      <c r="CV52">
        <v>1.3668</v>
      </c>
      <c r="CW52">
        <v>2.6972999999999998</v>
      </c>
      <c r="CX52">
        <v>2.5030999999999999</v>
      </c>
      <c r="CY52">
        <v>2.7431999999999999</v>
      </c>
      <c r="CZ52">
        <v>2.5110000000000001</v>
      </c>
      <c r="DA52">
        <v>2.4918999999999998</v>
      </c>
      <c r="DB52">
        <v>1.9641999999999999</v>
      </c>
      <c r="DC52">
        <v>1.5465</v>
      </c>
      <c r="DD52">
        <v>3.0185</v>
      </c>
      <c r="DE52">
        <v>3.2042999999999999</v>
      </c>
      <c r="DF52">
        <v>3.2450999999999999</v>
      </c>
      <c r="DG52">
        <v>2.6217000000000001</v>
      </c>
      <c r="DH52">
        <v>2.6863000000000001</v>
      </c>
      <c r="DI52">
        <v>1.9649000000000001</v>
      </c>
      <c r="DJ52">
        <v>2.0211999999999999</v>
      </c>
      <c r="DK52">
        <v>2.9434999999999998</v>
      </c>
      <c r="DL52">
        <v>3.7778</v>
      </c>
      <c r="DM52">
        <v>3.0994000000000002</v>
      </c>
      <c r="DN52">
        <v>3.4228000000000001</v>
      </c>
      <c r="DO52">
        <v>2.7435</v>
      </c>
      <c r="DP52">
        <v>2.5768</v>
      </c>
      <c r="DQ52">
        <v>1.6218999999999999</v>
      </c>
      <c r="DR52">
        <v>2.4068000000000001</v>
      </c>
      <c r="DS52">
        <v>3.2629000000000001</v>
      </c>
      <c r="DT52">
        <v>3.1690999999999998</v>
      </c>
      <c r="DU52">
        <v>3.5169999999999999</v>
      </c>
      <c r="DV52">
        <v>2.5009999999999999</v>
      </c>
      <c r="DW52">
        <v>2.2553999999999998</v>
      </c>
      <c r="DX52">
        <v>3.5449000000000002</v>
      </c>
      <c r="DY52">
        <v>3.4731000000000001</v>
      </c>
      <c r="DZ52">
        <v>3.7103999999999999</v>
      </c>
      <c r="EA52">
        <v>3.7932999999999999</v>
      </c>
      <c r="EB52">
        <v>3.5222000000000002</v>
      </c>
      <c r="EC52">
        <v>1.9095</v>
      </c>
      <c r="ED52">
        <v>1.2141999999999999</v>
      </c>
      <c r="EE52">
        <v>1.6960999999999999</v>
      </c>
      <c r="EF52">
        <v>1.6845000000000001</v>
      </c>
      <c r="EG52">
        <v>1.5599000000000001</v>
      </c>
      <c r="EH52">
        <v>1.9038999999999999</v>
      </c>
      <c r="EI52">
        <v>0.88712999999999997</v>
      </c>
      <c r="EJ52">
        <v>1.0649</v>
      </c>
      <c r="EK52">
        <v>1.9632000000000001</v>
      </c>
      <c r="EL52">
        <v>1.6013999999999999</v>
      </c>
      <c r="EM52">
        <v>1.0660000000000001</v>
      </c>
      <c r="EN52">
        <v>1.0806</v>
      </c>
      <c r="EO52">
        <v>1.4146000000000001</v>
      </c>
      <c r="EP52">
        <v>1.3934</v>
      </c>
      <c r="EQ52">
        <v>1.0991</v>
      </c>
      <c r="ER52">
        <v>0.82457000000000003</v>
      </c>
      <c r="ES52">
        <v>1.2132000000000001</v>
      </c>
      <c r="ET52">
        <v>1.3130999999999999</v>
      </c>
      <c r="EU52">
        <v>1.2142999999999999</v>
      </c>
      <c r="EV52">
        <v>1.0986</v>
      </c>
      <c r="EW52">
        <v>0.76944999999999997</v>
      </c>
      <c r="EX52">
        <v>0.85514999999999997</v>
      </c>
      <c r="EY52">
        <v>1.2644</v>
      </c>
      <c r="EZ52">
        <v>0.76278999999999997</v>
      </c>
      <c r="FA52">
        <v>1.1923999999999999</v>
      </c>
      <c r="FB52">
        <v>2.0426000000000002</v>
      </c>
      <c r="FC52">
        <v>1.9321999999999999</v>
      </c>
      <c r="FD52">
        <v>1.4657</v>
      </c>
      <c r="FE52">
        <v>2.1676000000000002</v>
      </c>
      <c r="FF52">
        <v>1.6508</v>
      </c>
      <c r="FG52">
        <v>0.96938000000000002</v>
      </c>
      <c r="FH52">
        <v>1.7361</v>
      </c>
      <c r="FI52">
        <v>1.1366000000000001</v>
      </c>
      <c r="FJ52">
        <v>1.5391999999999999</v>
      </c>
      <c r="FK52">
        <v>1.1807000000000001</v>
      </c>
      <c r="FL52">
        <v>1.8334999999999999</v>
      </c>
      <c r="FM52">
        <v>1.3665</v>
      </c>
      <c r="FN52">
        <v>0.97606000000000004</v>
      </c>
      <c r="FO52">
        <v>1.0824</v>
      </c>
      <c r="FP52">
        <v>1.3458000000000001</v>
      </c>
      <c r="FQ52">
        <v>1.2652000000000001</v>
      </c>
      <c r="FR52">
        <v>1.4792000000000001</v>
      </c>
      <c r="FS52">
        <v>1.2998000000000001</v>
      </c>
      <c r="FT52">
        <v>0.81767000000000001</v>
      </c>
      <c r="FU52">
        <v>1.7833000000000001</v>
      </c>
      <c r="FV52">
        <v>1.6709000000000001</v>
      </c>
      <c r="FW52">
        <v>1.4135</v>
      </c>
      <c r="FX52">
        <v>1.4004000000000001</v>
      </c>
      <c r="FY52">
        <v>2.1949999999999998</v>
      </c>
      <c r="FZ52">
        <v>1.3789</v>
      </c>
      <c r="GA52">
        <v>1.3183</v>
      </c>
      <c r="GB52">
        <v>2.0684999999999998</v>
      </c>
      <c r="GC52">
        <v>1.4611000000000001</v>
      </c>
      <c r="GD52">
        <v>2.2484999999999999</v>
      </c>
      <c r="GE52">
        <v>3.0821000000000001</v>
      </c>
      <c r="GF52">
        <v>1.4984999999999999</v>
      </c>
      <c r="GG52">
        <v>0.99209999999999998</v>
      </c>
      <c r="GH52">
        <v>2.9323000000000001</v>
      </c>
      <c r="GI52">
        <v>0.96267000000000003</v>
      </c>
      <c r="GJ52">
        <v>1.0487</v>
      </c>
      <c r="GK52">
        <v>1.6158999999999999</v>
      </c>
      <c r="GL52">
        <v>0.99728000000000006</v>
      </c>
      <c r="GM52">
        <v>1.2181</v>
      </c>
      <c r="GN52">
        <v>1.3423</v>
      </c>
      <c r="GO52">
        <v>2.7707999999999999</v>
      </c>
      <c r="GP52">
        <v>2.1234999999999999</v>
      </c>
      <c r="GQ52">
        <v>1.6501999999999999</v>
      </c>
      <c r="GR52">
        <v>2.8656999999999999</v>
      </c>
      <c r="GS52">
        <v>1.6571</v>
      </c>
      <c r="GT52">
        <v>1.3115000000000001</v>
      </c>
      <c r="GU52">
        <v>1.7444</v>
      </c>
      <c r="GV52">
        <v>2.8277999999999999</v>
      </c>
      <c r="GW52">
        <v>1.8733</v>
      </c>
      <c r="GX52">
        <v>2.5874999999999999</v>
      </c>
      <c r="GY52">
        <v>2.0467</v>
      </c>
      <c r="GZ52">
        <v>2.5973999999999999</v>
      </c>
      <c r="HA52">
        <v>3.5581</v>
      </c>
      <c r="HB52">
        <v>1.1952</v>
      </c>
      <c r="HC52">
        <v>3.3094000000000001</v>
      </c>
      <c r="HD52">
        <v>2.2863000000000002</v>
      </c>
      <c r="HE52">
        <v>2.3936000000000002</v>
      </c>
      <c r="HF52">
        <v>4.1513</v>
      </c>
      <c r="HG52">
        <v>1.3480000000000001</v>
      </c>
      <c r="HH52">
        <v>2.0129000000000001</v>
      </c>
      <c r="HI52">
        <v>3.6514000000000002</v>
      </c>
      <c r="HJ52">
        <v>2.3900999999999999</v>
      </c>
      <c r="HK52">
        <v>1.3597999999999999</v>
      </c>
      <c r="HL52">
        <v>3.1080000000000001</v>
      </c>
      <c r="HM52">
        <v>2.4826999999999999</v>
      </c>
      <c r="HN52">
        <v>2.1137000000000001</v>
      </c>
      <c r="HO52">
        <v>4.2725</v>
      </c>
      <c r="HP52">
        <v>2.1272000000000002</v>
      </c>
      <c r="HQ52">
        <v>1.1990000000000001</v>
      </c>
      <c r="HR52">
        <v>1.1594</v>
      </c>
      <c r="HS52">
        <v>3.0541999999999998</v>
      </c>
      <c r="HT52">
        <v>3.4948000000000001</v>
      </c>
      <c r="HU52">
        <v>2.4529999999999998</v>
      </c>
      <c r="HV52">
        <v>3.1337999999999999</v>
      </c>
      <c r="HW52">
        <v>1.5974999999999999</v>
      </c>
      <c r="HX52">
        <v>0.87873999999999997</v>
      </c>
      <c r="HY52">
        <v>2.6183000000000001</v>
      </c>
      <c r="HZ52">
        <v>2.2170000000000001</v>
      </c>
      <c r="IA52">
        <v>2.4807999999999999</v>
      </c>
      <c r="IB52">
        <v>3.2826</v>
      </c>
      <c r="IC52">
        <v>3.7219000000000002</v>
      </c>
      <c r="ID52">
        <v>1.2806999999999999</v>
      </c>
      <c r="IE52">
        <v>0.73121999999999998</v>
      </c>
      <c r="IF52">
        <v>3.1246999999999998</v>
      </c>
      <c r="IG52">
        <v>1.3245</v>
      </c>
      <c r="IH52">
        <v>1.3288</v>
      </c>
      <c r="II52">
        <v>1.2270000000000001</v>
      </c>
      <c r="IJ52">
        <v>1.4843999999999999</v>
      </c>
      <c r="IK52">
        <v>0.46845999999999999</v>
      </c>
      <c r="IL52">
        <v>1.931</v>
      </c>
      <c r="IM52">
        <v>1.2804</v>
      </c>
      <c r="IN52">
        <v>1.6548</v>
      </c>
      <c r="IO52">
        <v>2.3824000000000001</v>
      </c>
      <c r="IP52">
        <v>0.50092999999999999</v>
      </c>
      <c r="IQ52">
        <v>2.0171999999999999</v>
      </c>
      <c r="IR52">
        <v>0.63549</v>
      </c>
      <c r="IS52">
        <v>1.9404999999999999</v>
      </c>
      <c r="IT52">
        <v>1.6516</v>
      </c>
      <c r="IU52">
        <v>1.4738</v>
      </c>
      <c r="IV52">
        <v>2.6798999999999999</v>
      </c>
      <c r="IW52">
        <v>3.0236000000000001</v>
      </c>
      <c r="IX52">
        <v>0.91298000000000001</v>
      </c>
      <c r="IY52">
        <v>0.89422000000000001</v>
      </c>
      <c r="IZ52">
        <v>1.1843999999999999</v>
      </c>
      <c r="JA52">
        <v>2.0659000000000001</v>
      </c>
      <c r="JB52">
        <v>2.0501</v>
      </c>
      <c r="JC52">
        <v>2.6882999999999999</v>
      </c>
      <c r="JD52">
        <v>3.7704</v>
      </c>
      <c r="JE52">
        <v>1.5309999999999999</v>
      </c>
      <c r="JF52">
        <v>1.98</v>
      </c>
      <c r="JG52">
        <v>1.7604</v>
      </c>
      <c r="JH52">
        <v>1.0133000000000001</v>
      </c>
      <c r="JI52">
        <v>0.45674999999999999</v>
      </c>
      <c r="JJ52">
        <v>0.50734999999999997</v>
      </c>
      <c r="JK52">
        <v>1.8436999999999999</v>
      </c>
      <c r="JL52">
        <v>1.1393</v>
      </c>
      <c r="JM52">
        <v>1.0678000000000001</v>
      </c>
      <c r="JN52">
        <v>1.6500999999999999</v>
      </c>
      <c r="JO52">
        <v>0.97965999999999998</v>
      </c>
      <c r="JP52">
        <v>1.6839999999999999</v>
      </c>
      <c r="JQ52">
        <v>0.95335999999999999</v>
      </c>
      <c r="JR52">
        <v>1.0717000000000001</v>
      </c>
      <c r="JS52">
        <v>1.4063000000000001</v>
      </c>
      <c r="JT52">
        <v>1.5342</v>
      </c>
      <c r="JU52">
        <v>1.9795</v>
      </c>
      <c r="JV52">
        <v>1.2201</v>
      </c>
      <c r="JW52">
        <v>1.0619000000000001</v>
      </c>
      <c r="JX52">
        <v>1.3052999999999999</v>
      </c>
      <c r="JY52">
        <v>0.78710999999999998</v>
      </c>
      <c r="JZ52">
        <v>0.90598000000000001</v>
      </c>
      <c r="KA52">
        <v>1.8514999999999999</v>
      </c>
      <c r="KB52">
        <v>1.1598999999999999</v>
      </c>
      <c r="KC52">
        <v>3.5331999999999999</v>
      </c>
      <c r="KD52">
        <v>1.1452</v>
      </c>
      <c r="KE52">
        <v>1.7471000000000001</v>
      </c>
      <c r="KF52">
        <v>1.2818000000000001</v>
      </c>
      <c r="KG52">
        <v>1.3913</v>
      </c>
      <c r="KH52">
        <v>1.5828</v>
      </c>
      <c r="KI52">
        <v>1.3438000000000001</v>
      </c>
      <c r="KJ52">
        <v>1.3963000000000001</v>
      </c>
      <c r="KK52">
        <v>3.5266999999999999</v>
      </c>
      <c r="KL52">
        <v>1.5805</v>
      </c>
      <c r="KM52">
        <v>1.3398000000000001</v>
      </c>
      <c r="KN52">
        <v>1.4289000000000001</v>
      </c>
      <c r="KO52">
        <v>2.4127999999999998</v>
      </c>
      <c r="KP52">
        <v>1.8876999999999999</v>
      </c>
      <c r="KQ52">
        <v>1.4001999999999999</v>
      </c>
      <c r="KR52">
        <v>1.2816000000000001</v>
      </c>
      <c r="KS52">
        <v>1.3489</v>
      </c>
      <c r="KT52">
        <v>1.4688000000000001</v>
      </c>
      <c r="KU52">
        <v>1.1491</v>
      </c>
      <c r="KV52">
        <v>0.87697999999999998</v>
      </c>
      <c r="KW52">
        <v>0.80706999999999995</v>
      </c>
      <c r="KX52">
        <v>1.3359000000000001</v>
      </c>
      <c r="KY52">
        <v>0.90366000000000002</v>
      </c>
      <c r="KZ52">
        <v>1.0057</v>
      </c>
      <c r="LA52">
        <v>0.90132999999999996</v>
      </c>
      <c r="LB52">
        <v>0.85565000000000002</v>
      </c>
      <c r="LC52">
        <v>0.87268999999999997</v>
      </c>
      <c r="LD52">
        <v>0.82045999999999997</v>
      </c>
      <c r="LE52">
        <v>0.62580000000000002</v>
      </c>
      <c r="LF52">
        <v>1.1042000000000001</v>
      </c>
      <c r="LG52">
        <v>0.49058000000000002</v>
      </c>
      <c r="LH52">
        <v>1.8049999999999999</v>
      </c>
      <c r="LI52">
        <v>0.83320000000000005</v>
      </c>
      <c r="LJ52">
        <v>0.76527999999999996</v>
      </c>
      <c r="LK52">
        <v>0.99270000000000003</v>
      </c>
      <c r="LL52">
        <v>0.66032999999999997</v>
      </c>
    </row>
    <row r="53" spans="1:324">
      <c r="A53">
        <v>52</v>
      </c>
      <c r="B53">
        <v>1.2825</v>
      </c>
      <c r="C53">
        <v>1.1294</v>
      </c>
      <c r="D53">
        <v>1.3576999999999999</v>
      </c>
      <c r="E53">
        <v>1.3368</v>
      </c>
      <c r="F53">
        <v>1.0558000000000001</v>
      </c>
      <c r="G53">
        <v>2.1375000000000002</v>
      </c>
      <c r="H53">
        <v>1.6758999999999999</v>
      </c>
      <c r="I53">
        <v>1.0515000000000001</v>
      </c>
      <c r="J53">
        <v>2.0615000000000001</v>
      </c>
      <c r="K53">
        <v>1.4053</v>
      </c>
      <c r="L53">
        <v>1.1979</v>
      </c>
      <c r="M53">
        <v>1.113</v>
      </c>
      <c r="N53">
        <v>1.2307999999999999</v>
      </c>
      <c r="O53">
        <v>3.35</v>
      </c>
      <c r="P53">
        <v>0.99148000000000003</v>
      </c>
      <c r="Q53">
        <v>1.4412</v>
      </c>
      <c r="R53">
        <v>1.1915</v>
      </c>
      <c r="S53">
        <v>1.2689999999999999</v>
      </c>
      <c r="T53">
        <v>1.1364000000000001</v>
      </c>
      <c r="U53">
        <v>2.9605999999999999</v>
      </c>
      <c r="V53">
        <v>1.6753</v>
      </c>
      <c r="W53">
        <v>1.0233000000000001</v>
      </c>
      <c r="X53">
        <v>1.3460000000000001</v>
      </c>
      <c r="Y53">
        <v>1.5651999999999999</v>
      </c>
      <c r="Z53">
        <v>2.6482999999999999</v>
      </c>
      <c r="AA53">
        <v>1.2188000000000001</v>
      </c>
      <c r="AB53">
        <v>1.161</v>
      </c>
      <c r="AC53">
        <v>1.127</v>
      </c>
      <c r="AD53">
        <v>1.1521999999999999</v>
      </c>
      <c r="AE53">
        <v>1.2790999999999999</v>
      </c>
      <c r="AF53">
        <v>1.4480999999999999</v>
      </c>
      <c r="AG53">
        <v>1.3976999999999999</v>
      </c>
      <c r="AH53">
        <v>1.157</v>
      </c>
      <c r="AI53">
        <v>1.9341999999999999</v>
      </c>
      <c r="AJ53">
        <v>1.3552</v>
      </c>
      <c r="AK53">
        <v>1.3067</v>
      </c>
      <c r="AL53">
        <v>1.4056999999999999</v>
      </c>
      <c r="AM53">
        <v>1.2081</v>
      </c>
      <c r="AN53">
        <v>1.1353</v>
      </c>
      <c r="AO53">
        <v>1.4599</v>
      </c>
      <c r="AP53">
        <v>1.1183000000000001</v>
      </c>
      <c r="AQ53">
        <v>1.3285</v>
      </c>
      <c r="AR53">
        <v>1.6891</v>
      </c>
      <c r="AS53">
        <v>2.7480000000000002</v>
      </c>
      <c r="AT53">
        <v>1.2012</v>
      </c>
      <c r="AU53">
        <v>1.1677</v>
      </c>
      <c r="AV53">
        <v>1.5625</v>
      </c>
      <c r="AW53">
        <v>1.2897000000000001</v>
      </c>
      <c r="AX53">
        <v>1.4488000000000001</v>
      </c>
      <c r="AY53">
        <v>2.391</v>
      </c>
      <c r="AZ53">
        <v>1.6348</v>
      </c>
      <c r="BA53">
        <v>1.6079000000000001</v>
      </c>
      <c r="BB53">
        <v>1.5991</v>
      </c>
      <c r="BC53">
        <v>1.5054000000000001</v>
      </c>
      <c r="BD53">
        <v>0.94013000000000002</v>
      </c>
      <c r="BE53">
        <v>1.0801000000000001</v>
      </c>
      <c r="BF53">
        <v>1.4308000000000001</v>
      </c>
      <c r="BG53">
        <v>1.155</v>
      </c>
      <c r="BH53">
        <v>1.1196999999999999</v>
      </c>
      <c r="BI53">
        <v>3.0110000000000001</v>
      </c>
      <c r="BJ53">
        <v>2.9262999999999999</v>
      </c>
      <c r="BK53">
        <v>0.95655000000000001</v>
      </c>
      <c r="BL53">
        <v>1.1561999999999999</v>
      </c>
      <c r="BM53">
        <v>0.99</v>
      </c>
      <c r="BN53">
        <v>1.2892999999999999</v>
      </c>
      <c r="BO53">
        <v>0.88412999999999997</v>
      </c>
      <c r="BP53">
        <v>3.0266999999999999</v>
      </c>
      <c r="BQ53">
        <v>0.66473000000000004</v>
      </c>
      <c r="BR53">
        <v>0.76946000000000003</v>
      </c>
      <c r="BS53">
        <v>1.3517999999999999</v>
      </c>
      <c r="BT53">
        <v>2.1379000000000001</v>
      </c>
      <c r="BU53">
        <v>2.0362</v>
      </c>
      <c r="BV53">
        <v>1.5513999999999999</v>
      </c>
      <c r="BW53">
        <v>0.97421999999999997</v>
      </c>
      <c r="BX53">
        <v>0.99080999999999997</v>
      </c>
      <c r="BY53">
        <v>1.7804</v>
      </c>
      <c r="BZ53">
        <v>1.5512999999999999</v>
      </c>
      <c r="CA53">
        <v>1.94</v>
      </c>
      <c r="CB53">
        <v>1.1464000000000001</v>
      </c>
      <c r="CC53">
        <v>1.8501000000000001</v>
      </c>
      <c r="CD53">
        <v>2.0676000000000001</v>
      </c>
      <c r="CE53">
        <v>1.8715999999999999</v>
      </c>
      <c r="CF53">
        <v>1.7568999999999999</v>
      </c>
      <c r="CG53">
        <v>1.9357</v>
      </c>
      <c r="CH53">
        <v>0.91930000000000001</v>
      </c>
      <c r="CI53">
        <v>1.0071000000000001</v>
      </c>
      <c r="CJ53">
        <v>2.0634999999999999</v>
      </c>
      <c r="CK53">
        <v>1.7425999999999999</v>
      </c>
      <c r="CL53">
        <v>1.9379</v>
      </c>
      <c r="CM53">
        <v>2.1783999999999999</v>
      </c>
      <c r="CN53">
        <v>2.1556999999999999</v>
      </c>
      <c r="CO53">
        <v>1.8647</v>
      </c>
      <c r="CP53">
        <v>1.0349999999999999</v>
      </c>
      <c r="CQ53">
        <v>2.2682000000000002</v>
      </c>
      <c r="CR53">
        <v>2.3336999999999999</v>
      </c>
      <c r="CS53">
        <v>1.9966999999999999</v>
      </c>
      <c r="CT53">
        <v>2.7856000000000001</v>
      </c>
      <c r="CU53">
        <v>1.3212999999999999</v>
      </c>
      <c r="CV53">
        <v>1.5894999999999999</v>
      </c>
      <c r="CW53">
        <v>3.0436000000000001</v>
      </c>
      <c r="CX53">
        <v>2.8361000000000001</v>
      </c>
      <c r="CY53">
        <v>3.0977000000000001</v>
      </c>
      <c r="CZ53">
        <v>2.8559999999999999</v>
      </c>
      <c r="DA53">
        <v>2.9424000000000001</v>
      </c>
      <c r="DB53">
        <v>2.0154000000000001</v>
      </c>
      <c r="DC53">
        <v>1.6119000000000001</v>
      </c>
      <c r="DD53">
        <v>3.0270000000000001</v>
      </c>
      <c r="DE53">
        <v>3.2591999999999999</v>
      </c>
      <c r="DF53">
        <v>3.3317000000000001</v>
      </c>
      <c r="DG53">
        <v>2.6926999999999999</v>
      </c>
      <c r="DH53">
        <v>2.7629000000000001</v>
      </c>
      <c r="DI53">
        <v>2.0611999999999999</v>
      </c>
      <c r="DJ53">
        <v>2.1238000000000001</v>
      </c>
      <c r="DK53">
        <v>2.9931999999999999</v>
      </c>
      <c r="DL53">
        <v>3.7927</v>
      </c>
      <c r="DM53">
        <v>3.1888000000000001</v>
      </c>
      <c r="DN53">
        <v>3.4622000000000002</v>
      </c>
      <c r="DO53">
        <v>2.8269000000000002</v>
      </c>
      <c r="DP53">
        <v>2.6166</v>
      </c>
      <c r="DQ53">
        <v>1.8986000000000001</v>
      </c>
      <c r="DR53">
        <v>2.5602999999999998</v>
      </c>
      <c r="DS53">
        <v>3.5402</v>
      </c>
      <c r="DT53">
        <v>3.4466999999999999</v>
      </c>
      <c r="DU53">
        <v>3.8245</v>
      </c>
      <c r="DV53">
        <v>2.7214</v>
      </c>
      <c r="DW53">
        <v>2.4384000000000001</v>
      </c>
      <c r="DX53">
        <v>3.8443000000000001</v>
      </c>
      <c r="DY53">
        <v>3.7683</v>
      </c>
      <c r="DZ53">
        <v>3.7570000000000001</v>
      </c>
      <c r="EA53">
        <v>3.8399000000000001</v>
      </c>
      <c r="EB53">
        <v>3.5579999999999998</v>
      </c>
      <c r="EC53">
        <v>1.9171</v>
      </c>
      <c r="ED53">
        <v>1.2904</v>
      </c>
      <c r="EE53">
        <v>1.6820999999999999</v>
      </c>
      <c r="EF53">
        <v>1.7164999999999999</v>
      </c>
      <c r="EG53">
        <v>1.5509999999999999</v>
      </c>
      <c r="EH53">
        <v>2.1602000000000001</v>
      </c>
      <c r="EI53">
        <v>0.91718</v>
      </c>
      <c r="EJ53">
        <v>1.1613</v>
      </c>
      <c r="EK53">
        <v>2.1677</v>
      </c>
      <c r="EL53">
        <v>1.6658999999999999</v>
      </c>
      <c r="EM53">
        <v>1.1566000000000001</v>
      </c>
      <c r="EN53">
        <v>1.1513</v>
      </c>
      <c r="EO53">
        <v>1.5743</v>
      </c>
      <c r="EP53">
        <v>1.4460999999999999</v>
      </c>
      <c r="EQ53">
        <v>1.2466999999999999</v>
      </c>
      <c r="ER53">
        <v>1.0335000000000001</v>
      </c>
      <c r="ES53">
        <v>1.2786</v>
      </c>
      <c r="ET53">
        <v>1.4017999999999999</v>
      </c>
      <c r="EU53">
        <v>1.2331000000000001</v>
      </c>
      <c r="EV53">
        <v>1.0638000000000001</v>
      </c>
      <c r="EW53">
        <v>0.76971999999999996</v>
      </c>
      <c r="EX53">
        <v>0.83772999999999997</v>
      </c>
      <c r="EY53">
        <v>1.2426999999999999</v>
      </c>
      <c r="EZ53">
        <v>0.78283999999999998</v>
      </c>
      <c r="FA53">
        <v>1.1908000000000001</v>
      </c>
      <c r="FB53">
        <v>1.9739</v>
      </c>
      <c r="FC53">
        <v>1.891</v>
      </c>
      <c r="FD53">
        <v>1.4412</v>
      </c>
      <c r="FE53">
        <v>2.0804</v>
      </c>
      <c r="FF53">
        <v>1.5815999999999999</v>
      </c>
      <c r="FG53">
        <v>0.95721000000000001</v>
      </c>
      <c r="FH53">
        <v>1.8012999999999999</v>
      </c>
      <c r="FI53">
        <v>1.1308</v>
      </c>
      <c r="FJ53">
        <v>1.4390000000000001</v>
      </c>
      <c r="FK53">
        <v>1.1554</v>
      </c>
      <c r="FL53">
        <v>1.8312999999999999</v>
      </c>
      <c r="FM53">
        <v>1.3156000000000001</v>
      </c>
      <c r="FN53">
        <v>0.97087000000000001</v>
      </c>
      <c r="FO53">
        <v>1.0782</v>
      </c>
      <c r="FP53">
        <v>1.3009999999999999</v>
      </c>
      <c r="FQ53">
        <v>1.214</v>
      </c>
      <c r="FR53">
        <v>1.4402999999999999</v>
      </c>
      <c r="FS53">
        <v>1.2789999999999999</v>
      </c>
      <c r="FT53">
        <v>0.83199999999999996</v>
      </c>
      <c r="FU53">
        <v>1.7999000000000001</v>
      </c>
      <c r="FV53">
        <v>1.6174999999999999</v>
      </c>
      <c r="FW53">
        <v>1.3674999999999999</v>
      </c>
      <c r="FX53">
        <v>1.3781000000000001</v>
      </c>
      <c r="FY53">
        <v>2.1791</v>
      </c>
      <c r="FZ53">
        <v>1.4295</v>
      </c>
      <c r="GA53">
        <v>1.3617999999999999</v>
      </c>
      <c r="GB53">
        <v>2.0407000000000002</v>
      </c>
      <c r="GC53">
        <v>1.5412999999999999</v>
      </c>
      <c r="GD53">
        <v>2.2212000000000001</v>
      </c>
      <c r="GE53">
        <v>2.9922</v>
      </c>
      <c r="GF53">
        <v>1.4154</v>
      </c>
      <c r="GG53">
        <v>0.97311999999999999</v>
      </c>
      <c r="GH53">
        <v>2.8852000000000002</v>
      </c>
      <c r="GI53">
        <v>0.96628999999999998</v>
      </c>
      <c r="GJ53">
        <v>1.0034000000000001</v>
      </c>
      <c r="GK53">
        <v>1.5788</v>
      </c>
      <c r="GL53">
        <v>0.93545</v>
      </c>
      <c r="GM53">
        <v>1.2657</v>
      </c>
      <c r="GN53">
        <v>1.3783000000000001</v>
      </c>
      <c r="GO53">
        <v>2.8256000000000001</v>
      </c>
      <c r="GP53">
        <v>2.0186999999999999</v>
      </c>
      <c r="GQ53">
        <v>1.6473</v>
      </c>
      <c r="GR53">
        <v>2.8313999999999999</v>
      </c>
      <c r="GS53">
        <v>1.6368</v>
      </c>
      <c r="GT53">
        <v>1.3308</v>
      </c>
      <c r="GU53">
        <v>1.7848999999999999</v>
      </c>
      <c r="GV53">
        <v>2.8277999999999999</v>
      </c>
      <c r="GW53">
        <v>1.8953</v>
      </c>
      <c r="GX53">
        <v>2.5583</v>
      </c>
      <c r="GY53">
        <v>2.0055000000000001</v>
      </c>
      <c r="GZ53">
        <v>2.5926999999999998</v>
      </c>
      <c r="HA53">
        <v>3.5859999999999999</v>
      </c>
      <c r="HB53">
        <v>1.2444</v>
      </c>
      <c r="HC53">
        <v>3.2277</v>
      </c>
      <c r="HD53">
        <v>2.2606999999999999</v>
      </c>
      <c r="HE53">
        <v>2.3713000000000002</v>
      </c>
      <c r="HF53">
        <v>4.1867000000000001</v>
      </c>
      <c r="HG53">
        <v>1.4823</v>
      </c>
      <c r="HH53">
        <v>1.9992000000000001</v>
      </c>
      <c r="HI53">
        <v>3.6305999999999998</v>
      </c>
      <c r="HJ53">
        <v>2.2635000000000001</v>
      </c>
      <c r="HK53">
        <v>1.4754</v>
      </c>
      <c r="HL53">
        <v>3.0379999999999998</v>
      </c>
      <c r="HM53">
        <v>2.4739</v>
      </c>
      <c r="HN53">
        <v>2.0015999999999998</v>
      </c>
      <c r="HO53">
        <v>4.1982999999999997</v>
      </c>
      <c r="HP53">
        <v>2.1032999999999999</v>
      </c>
      <c r="HQ53">
        <v>1.1992</v>
      </c>
      <c r="HR53">
        <v>1.1950000000000001</v>
      </c>
      <c r="HS53">
        <v>2.9782000000000002</v>
      </c>
      <c r="HT53">
        <v>3.3708999999999998</v>
      </c>
      <c r="HU53">
        <v>2.4264000000000001</v>
      </c>
      <c r="HV53">
        <v>3.0678000000000001</v>
      </c>
      <c r="HW53">
        <v>1.5458000000000001</v>
      </c>
      <c r="HX53">
        <v>0.87707000000000002</v>
      </c>
      <c r="HY53">
        <v>2.5226000000000002</v>
      </c>
      <c r="HZ53">
        <v>2.1535000000000002</v>
      </c>
      <c r="IA53">
        <v>2.3954</v>
      </c>
      <c r="IB53">
        <v>3.2374999999999998</v>
      </c>
      <c r="IC53">
        <v>3.6636000000000002</v>
      </c>
      <c r="ID53">
        <v>1.3347</v>
      </c>
      <c r="IE53">
        <v>0.71248</v>
      </c>
      <c r="IF53">
        <v>3.1232000000000002</v>
      </c>
      <c r="IG53">
        <v>1.3005</v>
      </c>
      <c r="IH53">
        <v>1.3220000000000001</v>
      </c>
      <c r="II53">
        <v>1.1845000000000001</v>
      </c>
      <c r="IJ53">
        <v>1.498</v>
      </c>
      <c r="IK53">
        <v>0.41310999999999998</v>
      </c>
      <c r="IL53">
        <v>1.9786999999999999</v>
      </c>
      <c r="IM53">
        <v>1.1041000000000001</v>
      </c>
      <c r="IN53">
        <v>1.5215000000000001</v>
      </c>
      <c r="IO53">
        <v>2.0804</v>
      </c>
      <c r="IP53">
        <v>0.51475000000000004</v>
      </c>
      <c r="IQ53">
        <v>1.9153</v>
      </c>
      <c r="IR53">
        <v>0.51587000000000005</v>
      </c>
      <c r="IS53">
        <v>1.6894</v>
      </c>
      <c r="IT53">
        <v>1.4146000000000001</v>
      </c>
      <c r="IU53">
        <v>1.2379</v>
      </c>
      <c r="IV53">
        <v>2.323</v>
      </c>
      <c r="IW53">
        <v>2.8403</v>
      </c>
      <c r="IX53">
        <v>0.82138999999999995</v>
      </c>
      <c r="IY53">
        <v>0.80476000000000003</v>
      </c>
      <c r="IZ53">
        <v>1.0389999999999999</v>
      </c>
      <c r="JA53">
        <v>1.8222</v>
      </c>
      <c r="JB53">
        <v>1.7757000000000001</v>
      </c>
      <c r="JC53">
        <v>2.4647000000000001</v>
      </c>
      <c r="JD53">
        <v>3.6343999999999999</v>
      </c>
      <c r="JE53">
        <v>1.5176000000000001</v>
      </c>
      <c r="JF53">
        <v>1.8775999999999999</v>
      </c>
      <c r="JG53">
        <v>1.635</v>
      </c>
      <c r="JH53">
        <v>0.93737999999999999</v>
      </c>
      <c r="JI53">
        <v>0.39205000000000001</v>
      </c>
      <c r="JJ53">
        <v>0.46734999999999999</v>
      </c>
      <c r="JK53">
        <v>1.7310000000000001</v>
      </c>
      <c r="JL53">
        <v>1.1906000000000001</v>
      </c>
      <c r="JM53">
        <v>0.99346000000000001</v>
      </c>
      <c r="JN53">
        <v>1.3584000000000001</v>
      </c>
      <c r="JO53">
        <v>0.84941</v>
      </c>
      <c r="JP53">
        <v>1.6391</v>
      </c>
      <c r="JQ53">
        <v>0.88097999999999999</v>
      </c>
      <c r="JR53">
        <v>0.95176000000000005</v>
      </c>
      <c r="JS53">
        <v>1.2428999999999999</v>
      </c>
      <c r="JT53">
        <v>1.4146000000000001</v>
      </c>
      <c r="JU53">
        <v>1.9222999999999999</v>
      </c>
      <c r="JV53">
        <v>1.1526000000000001</v>
      </c>
      <c r="JW53">
        <v>0.92862</v>
      </c>
      <c r="JX53">
        <v>1.2896000000000001</v>
      </c>
      <c r="JY53">
        <v>0.72997999999999996</v>
      </c>
      <c r="JZ53">
        <v>0.85648000000000002</v>
      </c>
      <c r="KA53">
        <v>1.5779000000000001</v>
      </c>
      <c r="KB53">
        <v>1.0289999999999999</v>
      </c>
      <c r="KC53">
        <v>3.2206999999999999</v>
      </c>
      <c r="KD53">
        <v>1.0548999999999999</v>
      </c>
      <c r="KE53">
        <v>1.6484000000000001</v>
      </c>
      <c r="KF53">
        <v>1.2615000000000001</v>
      </c>
      <c r="KG53">
        <v>1.3067</v>
      </c>
      <c r="KH53">
        <v>1.5142</v>
      </c>
      <c r="KI53">
        <v>1.3121</v>
      </c>
      <c r="KJ53">
        <v>1.5397000000000001</v>
      </c>
      <c r="KK53">
        <v>3.1255999999999999</v>
      </c>
      <c r="KL53">
        <v>1.5003</v>
      </c>
      <c r="KM53">
        <v>1.3306</v>
      </c>
      <c r="KN53">
        <v>1.3124</v>
      </c>
      <c r="KO53">
        <v>2.1989999999999998</v>
      </c>
      <c r="KP53">
        <v>1.8282</v>
      </c>
      <c r="KQ53">
        <v>1.36</v>
      </c>
      <c r="KR53">
        <v>1.2746</v>
      </c>
      <c r="KS53">
        <v>1.3411999999999999</v>
      </c>
      <c r="KT53">
        <v>1.4332</v>
      </c>
      <c r="KU53">
        <v>1.0611999999999999</v>
      </c>
      <c r="KV53">
        <v>0.79874999999999996</v>
      </c>
      <c r="KW53">
        <v>0.73341000000000001</v>
      </c>
      <c r="KX53">
        <v>1.3202</v>
      </c>
      <c r="KY53">
        <v>0.81811</v>
      </c>
      <c r="KZ53">
        <v>0.91895000000000004</v>
      </c>
      <c r="LA53">
        <v>0.81937000000000004</v>
      </c>
      <c r="LB53">
        <v>0.77553000000000005</v>
      </c>
      <c r="LC53">
        <v>0.80469000000000002</v>
      </c>
      <c r="LD53">
        <v>0.74968000000000001</v>
      </c>
      <c r="LE53">
        <v>0.59214999999999995</v>
      </c>
      <c r="LF53">
        <v>1.0996999999999999</v>
      </c>
      <c r="LG53">
        <v>0.32636999999999999</v>
      </c>
      <c r="LH53">
        <v>1.5909</v>
      </c>
      <c r="LI53">
        <v>0.74058000000000002</v>
      </c>
      <c r="LJ53">
        <v>0.66318999999999995</v>
      </c>
      <c r="LK53">
        <v>0.88549</v>
      </c>
      <c r="LL53">
        <v>0.63119000000000003</v>
      </c>
    </row>
    <row r="54" spans="1:324">
      <c r="A54">
        <v>53</v>
      </c>
      <c r="B54">
        <v>1.2805</v>
      </c>
      <c r="C54">
        <v>1.1507000000000001</v>
      </c>
      <c r="D54">
        <v>1.3515999999999999</v>
      </c>
      <c r="E54">
        <v>1.5145999999999999</v>
      </c>
      <c r="F54">
        <v>1.0657000000000001</v>
      </c>
      <c r="G54">
        <v>2.2463000000000002</v>
      </c>
      <c r="H54">
        <v>1.7252000000000001</v>
      </c>
      <c r="I54">
        <v>1.0724</v>
      </c>
      <c r="J54">
        <v>2.1901000000000002</v>
      </c>
      <c r="K54">
        <v>1.4018999999999999</v>
      </c>
      <c r="L54">
        <v>1.3483000000000001</v>
      </c>
      <c r="M54">
        <v>1.2296</v>
      </c>
      <c r="N54">
        <v>1.2776000000000001</v>
      </c>
      <c r="O54">
        <v>3.8730000000000002</v>
      </c>
      <c r="P54">
        <v>0.98641999999999996</v>
      </c>
      <c r="Q54">
        <v>1.5366</v>
      </c>
      <c r="R54">
        <v>1.1713</v>
      </c>
      <c r="S54">
        <v>1.429</v>
      </c>
      <c r="T54">
        <v>1.2527999999999999</v>
      </c>
      <c r="U54">
        <v>3.5310000000000001</v>
      </c>
      <c r="V54">
        <v>1.8565</v>
      </c>
      <c r="W54">
        <v>0.99021000000000003</v>
      </c>
      <c r="X54">
        <v>1.4519</v>
      </c>
      <c r="Y54">
        <v>1.8597999999999999</v>
      </c>
      <c r="Z54">
        <v>2.7856000000000001</v>
      </c>
      <c r="AA54">
        <v>1.2588999999999999</v>
      </c>
      <c r="AB54">
        <v>1.1034999999999999</v>
      </c>
      <c r="AC54">
        <v>1.0472999999999999</v>
      </c>
      <c r="AD54">
        <v>1.105</v>
      </c>
      <c r="AE54">
        <v>1.3622000000000001</v>
      </c>
      <c r="AF54">
        <v>1.5246999999999999</v>
      </c>
      <c r="AG54">
        <v>1.4695</v>
      </c>
      <c r="AH54">
        <v>1.1684000000000001</v>
      </c>
      <c r="AI54">
        <v>1.9396</v>
      </c>
      <c r="AJ54">
        <v>1.3722000000000001</v>
      </c>
      <c r="AK54">
        <v>1.3965000000000001</v>
      </c>
      <c r="AL54">
        <v>1.4038999999999999</v>
      </c>
      <c r="AM54">
        <v>1.3474999999999999</v>
      </c>
      <c r="AN54">
        <v>1.1554</v>
      </c>
      <c r="AO54">
        <v>1.6397999999999999</v>
      </c>
      <c r="AP54">
        <v>1.1178999999999999</v>
      </c>
      <c r="AQ54">
        <v>1.4368000000000001</v>
      </c>
      <c r="AR54">
        <v>1.8144</v>
      </c>
      <c r="AS54">
        <v>3.0947</v>
      </c>
      <c r="AT54">
        <v>1.3128</v>
      </c>
      <c r="AU54">
        <v>1.179</v>
      </c>
      <c r="AV54">
        <v>1.7951999999999999</v>
      </c>
      <c r="AW54">
        <v>1.2319</v>
      </c>
      <c r="AX54">
        <v>1.5407999999999999</v>
      </c>
      <c r="AY54">
        <v>2.6717</v>
      </c>
      <c r="AZ54">
        <v>1.8992</v>
      </c>
      <c r="BA54">
        <v>1.6082000000000001</v>
      </c>
      <c r="BB54">
        <v>2.2820999999999998</v>
      </c>
      <c r="BC54">
        <v>1.9360999999999999</v>
      </c>
      <c r="BD54">
        <v>0.95282999999999995</v>
      </c>
      <c r="BE54">
        <v>1.0593999999999999</v>
      </c>
      <c r="BF54">
        <v>1.5024</v>
      </c>
      <c r="BG54">
        <v>1.1819</v>
      </c>
      <c r="BH54">
        <v>1.2161999999999999</v>
      </c>
      <c r="BI54">
        <v>3.2353999999999998</v>
      </c>
      <c r="BJ54">
        <v>3.3969</v>
      </c>
      <c r="BK54">
        <v>0.93945999999999996</v>
      </c>
      <c r="BL54">
        <v>1.2627999999999999</v>
      </c>
      <c r="BM54">
        <v>1.0239</v>
      </c>
      <c r="BN54">
        <v>1.4248000000000001</v>
      </c>
      <c r="BO54">
        <v>0.89320999999999995</v>
      </c>
      <c r="BP54">
        <v>3.4382999999999999</v>
      </c>
      <c r="BQ54">
        <v>0.62914000000000003</v>
      </c>
      <c r="BR54">
        <v>0.74131999999999998</v>
      </c>
      <c r="BS54">
        <v>1.3953</v>
      </c>
      <c r="BT54">
        <v>2.3708</v>
      </c>
      <c r="BU54">
        <v>2.1219000000000001</v>
      </c>
      <c r="BV54">
        <v>1.6354</v>
      </c>
      <c r="BW54">
        <v>0.98240000000000005</v>
      </c>
      <c r="BX54">
        <v>1.0261</v>
      </c>
      <c r="BY54">
        <v>1.9428000000000001</v>
      </c>
      <c r="BZ54">
        <v>1.6247</v>
      </c>
      <c r="CA54">
        <v>2.0078999999999998</v>
      </c>
      <c r="CB54">
        <v>1.1772</v>
      </c>
      <c r="CC54">
        <v>1.9431</v>
      </c>
      <c r="CD54">
        <v>2.0975999999999999</v>
      </c>
      <c r="CE54">
        <v>1.9622999999999999</v>
      </c>
      <c r="CF54">
        <v>1.806</v>
      </c>
      <c r="CG54">
        <v>1.8926000000000001</v>
      </c>
      <c r="CH54">
        <v>0.90978999999999999</v>
      </c>
      <c r="CI54">
        <v>1.0186999999999999</v>
      </c>
      <c r="CJ54">
        <v>2.1869999999999998</v>
      </c>
      <c r="CK54">
        <v>1.8046</v>
      </c>
      <c r="CL54">
        <v>2.0318000000000001</v>
      </c>
      <c r="CM54">
        <v>2.2757999999999998</v>
      </c>
      <c r="CN54">
        <v>2.2658</v>
      </c>
      <c r="CO54">
        <v>1.998</v>
      </c>
      <c r="CP54">
        <v>1.0740000000000001</v>
      </c>
      <c r="CQ54">
        <v>2.4849999999999999</v>
      </c>
      <c r="CR54">
        <v>2.5076999999999998</v>
      </c>
      <c r="CS54">
        <v>2.0838000000000001</v>
      </c>
      <c r="CT54">
        <v>2.9988000000000001</v>
      </c>
      <c r="CU54">
        <v>1.4722999999999999</v>
      </c>
      <c r="CV54">
        <v>1.6906000000000001</v>
      </c>
      <c r="CW54">
        <v>3.3704000000000001</v>
      </c>
      <c r="CX54">
        <v>3.1265000000000001</v>
      </c>
      <c r="CY54">
        <v>3.4371999999999998</v>
      </c>
      <c r="CZ54">
        <v>3.1617999999999999</v>
      </c>
      <c r="DA54">
        <v>3.2202000000000002</v>
      </c>
      <c r="DB54">
        <v>2.0926999999999998</v>
      </c>
      <c r="DC54">
        <v>1.6355999999999999</v>
      </c>
      <c r="DD54">
        <v>3.2006999999999999</v>
      </c>
      <c r="DE54">
        <v>3.4693999999999998</v>
      </c>
      <c r="DF54">
        <v>3.5348999999999999</v>
      </c>
      <c r="DG54">
        <v>2.8243999999999998</v>
      </c>
      <c r="DH54">
        <v>2.8902000000000001</v>
      </c>
      <c r="DI54">
        <v>2.1263999999999998</v>
      </c>
      <c r="DJ54">
        <v>2.2477999999999998</v>
      </c>
      <c r="DK54">
        <v>3.1686999999999999</v>
      </c>
      <c r="DL54">
        <v>3.9679000000000002</v>
      </c>
      <c r="DM54">
        <v>3.3826000000000001</v>
      </c>
      <c r="DN54">
        <v>3.5769000000000002</v>
      </c>
      <c r="DO54">
        <v>2.9702000000000002</v>
      </c>
      <c r="DP54">
        <v>2.6364000000000001</v>
      </c>
      <c r="DQ54">
        <v>2.0373999999999999</v>
      </c>
      <c r="DR54">
        <v>2.5383</v>
      </c>
      <c r="DS54">
        <v>3.7930000000000001</v>
      </c>
      <c r="DT54">
        <v>3.6781999999999999</v>
      </c>
      <c r="DU54">
        <v>4.1298000000000004</v>
      </c>
      <c r="DV54">
        <v>2.8365999999999998</v>
      </c>
      <c r="DW54">
        <v>2.5116000000000001</v>
      </c>
      <c r="DX54">
        <v>4.1374000000000004</v>
      </c>
      <c r="DY54">
        <v>4.0495999999999999</v>
      </c>
      <c r="DZ54">
        <v>3.9138000000000002</v>
      </c>
      <c r="EA54">
        <v>4.0057</v>
      </c>
      <c r="EB54">
        <v>3.7997000000000001</v>
      </c>
      <c r="EC54">
        <v>1.9718</v>
      </c>
      <c r="ED54">
        <v>1.3213999999999999</v>
      </c>
      <c r="EE54">
        <v>1.7714000000000001</v>
      </c>
      <c r="EF54">
        <v>1.8528</v>
      </c>
      <c r="EG54">
        <v>1.6367</v>
      </c>
      <c r="EH54">
        <v>2.3647999999999998</v>
      </c>
      <c r="EI54">
        <v>0.92027000000000003</v>
      </c>
      <c r="EJ54">
        <v>1.2044999999999999</v>
      </c>
      <c r="EK54">
        <v>2.3932000000000002</v>
      </c>
      <c r="EL54">
        <v>1.7102999999999999</v>
      </c>
      <c r="EM54">
        <v>1.2488999999999999</v>
      </c>
      <c r="EN54">
        <v>1.1603000000000001</v>
      </c>
      <c r="EO54">
        <v>1.7645999999999999</v>
      </c>
      <c r="EP54">
        <v>1.5028999999999999</v>
      </c>
      <c r="EQ54">
        <v>1.2650999999999999</v>
      </c>
      <c r="ER54">
        <v>1.0102</v>
      </c>
      <c r="ES54">
        <v>1.4543999999999999</v>
      </c>
      <c r="ET54">
        <v>1.3932</v>
      </c>
      <c r="EU54">
        <v>1.3268</v>
      </c>
      <c r="EV54">
        <v>1.167</v>
      </c>
      <c r="EW54">
        <v>0.83879999999999999</v>
      </c>
      <c r="EX54">
        <v>0.90378000000000003</v>
      </c>
      <c r="EY54">
        <v>1.4552</v>
      </c>
      <c r="EZ54">
        <v>0.81957000000000002</v>
      </c>
      <c r="FA54">
        <v>1.3709</v>
      </c>
      <c r="FB54">
        <v>2.3603000000000001</v>
      </c>
      <c r="FC54">
        <v>2.222</v>
      </c>
      <c r="FD54">
        <v>1.7378</v>
      </c>
      <c r="FE54">
        <v>2.4851000000000001</v>
      </c>
      <c r="FF54">
        <v>1.7785</v>
      </c>
      <c r="FG54">
        <v>1.0647</v>
      </c>
      <c r="FH54">
        <v>2.2046000000000001</v>
      </c>
      <c r="FI54">
        <v>1.29</v>
      </c>
      <c r="FJ54">
        <v>1.6133</v>
      </c>
      <c r="FK54">
        <v>1.3228</v>
      </c>
      <c r="FL54">
        <v>2.1678000000000002</v>
      </c>
      <c r="FM54">
        <v>1.3444</v>
      </c>
      <c r="FN54">
        <v>1.0647</v>
      </c>
      <c r="FO54">
        <v>1.2003999999999999</v>
      </c>
      <c r="FP54">
        <v>1.3627</v>
      </c>
      <c r="FQ54">
        <v>1.2678</v>
      </c>
      <c r="FR54">
        <v>1.6415</v>
      </c>
      <c r="FS54">
        <v>1.4922</v>
      </c>
      <c r="FT54">
        <v>0.87985999999999998</v>
      </c>
      <c r="FU54">
        <v>2.1071</v>
      </c>
      <c r="FV54">
        <v>1.7498</v>
      </c>
      <c r="FW54">
        <v>1.6543000000000001</v>
      </c>
      <c r="FX54">
        <v>1.4757</v>
      </c>
      <c r="FY54">
        <v>2.6572</v>
      </c>
      <c r="FZ54">
        <v>1.6312</v>
      </c>
      <c r="GA54">
        <v>1.4624999999999999</v>
      </c>
      <c r="GB54">
        <v>2.1959</v>
      </c>
      <c r="GC54">
        <v>1.7117</v>
      </c>
      <c r="GD54">
        <v>2.4786000000000001</v>
      </c>
      <c r="GE54">
        <v>3.4929000000000001</v>
      </c>
      <c r="GF54">
        <v>1.6694</v>
      </c>
      <c r="GG54">
        <v>1.0806</v>
      </c>
      <c r="GH54">
        <v>3.4083000000000001</v>
      </c>
      <c r="GI54">
        <v>1.0608</v>
      </c>
      <c r="GJ54">
        <v>1.1145</v>
      </c>
      <c r="GK54">
        <v>1.6534</v>
      </c>
      <c r="GL54">
        <v>1.0467</v>
      </c>
      <c r="GM54">
        <v>1.2128000000000001</v>
      </c>
      <c r="GN54">
        <v>1.397</v>
      </c>
      <c r="GO54">
        <v>2.9417</v>
      </c>
      <c r="GP54">
        <v>2.1305999999999998</v>
      </c>
      <c r="GQ54">
        <v>1.6907000000000001</v>
      </c>
      <c r="GR54">
        <v>3.1402000000000001</v>
      </c>
      <c r="GS54">
        <v>1.6914</v>
      </c>
      <c r="GT54">
        <v>1.2991999999999999</v>
      </c>
      <c r="GU54">
        <v>1.8444</v>
      </c>
      <c r="GV54">
        <v>3.1844000000000001</v>
      </c>
      <c r="GW54">
        <v>2.0024999999999999</v>
      </c>
      <c r="GX54">
        <v>2.766</v>
      </c>
      <c r="GY54">
        <v>2.1667999999999998</v>
      </c>
      <c r="GZ54">
        <v>2.9634</v>
      </c>
      <c r="HA54">
        <v>3.8603000000000001</v>
      </c>
      <c r="HB54">
        <v>1.1738</v>
      </c>
      <c r="HC54">
        <v>3.6274999999999999</v>
      </c>
      <c r="HD54">
        <v>2.323</v>
      </c>
      <c r="HE54">
        <v>2.4723999999999999</v>
      </c>
      <c r="HF54">
        <v>4.5811999999999999</v>
      </c>
      <c r="HG54">
        <v>1.47</v>
      </c>
      <c r="HH54">
        <v>1.9864999999999999</v>
      </c>
      <c r="HI54">
        <v>4.1750999999999996</v>
      </c>
      <c r="HJ54">
        <v>2.4405000000000001</v>
      </c>
      <c r="HK54">
        <v>1.5371999999999999</v>
      </c>
      <c r="HL54">
        <v>3.2290999999999999</v>
      </c>
      <c r="HM54">
        <v>2.6905000000000001</v>
      </c>
      <c r="HN54">
        <v>2.0661</v>
      </c>
      <c r="HO54">
        <v>4.4854000000000003</v>
      </c>
      <c r="HP54">
        <v>2.2362000000000002</v>
      </c>
      <c r="HQ54">
        <v>1.1511</v>
      </c>
      <c r="HR54">
        <v>1.0683</v>
      </c>
      <c r="HS54">
        <v>3.2844000000000002</v>
      </c>
      <c r="HT54">
        <v>3.7528000000000001</v>
      </c>
      <c r="HU54">
        <v>2.8445999999999998</v>
      </c>
      <c r="HV54">
        <v>3.3401000000000001</v>
      </c>
      <c r="HW54">
        <v>1.7115</v>
      </c>
      <c r="HX54">
        <v>0.90439000000000003</v>
      </c>
      <c r="HY54">
        <v>3.0019999999999998</v>
      </c>
      <c r="HZ54">
        <v>2.5213999999999999</v>
      </c>
      <c r="IA54">
        <v>2.8567999999999998</v>
      </c>
      <c r="IB54">
        <v>3.8988</v>
      </c>
      <c r="IC54">
        <v>4.3220999999999998</v>
      </c>
      <c r="ID54">
        <v>1.4114</v>
      </c>
      <c r="IE54">
        <v>0.72467000000000004</v>
      </c>
      <c r="IF54">
        <v>3.7042999999999999</v>
      </c>
      <c r="IG54">
        <v>1.294</v>
      </c>
      <c r="IH54">
        <v>1.272</v>
      </c>
      <c r="II54">
        <v>1.1721999999999999</v>
      </c>
      <c r="IJ54">
        <v>1.522</v>
      </c>
      <c r="IK54">
        <v>0.42315999999999998</v>
      </c>
      <c r="IL54">
        <v>1.9783999999999999</v>
      </c>
      <c r="IM54">
        <v>1.0873999999999999</v>
      </c>
      <c r="IN54">
        <v>1.6345000000000001</v>
      </c>
      <c r="IO54">
        <v>2.4116</v>
      </c>
      <c r="IP54">
        <v>0.48857</v>
      </c>
      <c r="IQ54">
        <v>2.0941000000000001</v>
      </c>
      <c r="IR54">
        <v>0.53868000000000005</v>
      </c>
      <c r="IS54">
        <v>1.7710999999999999</v>
      </c>
      <c r="IT54">
        <v>1.6172</v>
      </c>
      <c r="IU54">
        <v>1.4147000000000001</v>
      </c>
      <c r="IV54">
        <v>2.7256999999999998</v>
      </c>
      <c r="IW54">
        <v>3.4253</v>
      </c>
      <c r="IX54">
        <v>0.81245999999999996</v>
      </c>
      <c r="IY54">
        <v>0.84926999999999997</v>
      </c>
      <c r="IZ54">
        <v>1.1315</v>
      </c>
      <c r="JA54">
        <v>2.1227999999999998</v>
      </c>
      <c r="JB54">
        <v>2.0495999999999999</v>
      </c>
      <c r="JC54">
        <v>2.9319000000000002</v>
      </c>
      <c r="JD54">
        <v>4.2203999999999997</v>
      </c>
      <c r="JE54">
        <v>1.5526</v>
      </c>
      <c r="JF54">
        <v>1.9746999999999999</v>
      </c>
      <c r="JG54">
        <v>1.7279</v>
      </c>
      <c r="JH54">
        <v>0.94482999999999995</v>
      </c>
      <c r="JI54">
        <v>0.24675</v>
      </c>
      <c r="JJ54">
        <v>0.43036999999999997</v>
      </c>
      <c r="JK54">
        <v>1.8298000000000001</v>
      </c>
      <c r="JL54">
        <v>1.2467999999999999</v>
      </c>
      <c r="JM54">
        <v>0.99075000000000002</v>
      </c>
      <c r="JN54">
        <v>1.5118</v>
      </c>
      <c r="JO54">
        <v>0.85924999999999996</v>
      </c>
      <c r="JP54">
        <v>1.7862</v>
      </c>
      <c r="JQ54">
        <v>0.85592000000000001</v>
      </c>
      <c r="JR54">
        <v>0.97367999999999999</v>
      </c>
      <c r="JS54">
        <v>1.2975000000000001</v>
      </c>
      <c r="JT54">
        <v>1.5222</v>
      </c>
      <c r="JU54">
        <v>2.1111</v>
      </c>
      <c r="JV54">
        <v>1.1217999999999999</v>
      </c>
      <c r="JW54">
        <v>0.95821000000000001</v>
      </c>
      <c r="JX54">
        <v>1.389</v>
      </c>
      <c r="JY54">
        <v>0.74948999999999999</v>
      </c>
      <c r="JZ54">
        <v>0.94906000000000001</v>
      </c>
      <c r="KA54">
        <v>1.704</v>
      </c>
      <c r="KB54">
        <v>1.0748</v>
      </c>
      <c r="KC54">
        <v>3.7618</v>
      </c>
      <c r="KD54">
        <v>1.0729</v>
      </c>
      <c r="KE54">
        <v>1.5289999999999999</v>
      </c>
      <c r="KF54">
        <v>1.2002999999999999</v>
      </c>
      <c r="KG54">
        <v>1.3147</v>
      </c>
      <c r="KH54">
        <v>1.4231</v>
      </c>
      <c r="KI54">
        <v>1.2507999999999999</v>
      </c>
      <c r="KJ54">
        <v>1.4764999999999999</v>
      </c>
      <c r="KK54">
        <v>3.3054999999999999</v>
      </c>
      <c r="KL54">
        <v>1.4557</v>
      </c>
      <c r="KM54">
        <v>1.2848999999999999</v>
      </c>
      <c r="KN54">
        <v>1.2374000000000001</v>
      </c>
      <c r="KO54">
        <v>2.2181999999999999</v>
      </c>
      <c r="KP54">
        <v>1.7876000000000001</v>
      </c>
      <c r="KQ54">
        <v>1.2988</v>
      </c>
      <c r="KR54">
        <v>1.1854</v>
      </c>
      <c r="KS54">
        <v>1.2921</v>
      </c>
      <c r="KT54">
        <v>1.4285000000000001</v>
      </c>
      <c r="KU54">
        <v>1.1162000000000001</v>
      </c>
      <c r="KV54">
        <v>0.85814000000000001</v>
      </c>
      <c r="KW54">
        <v>0.77730999999999995</v>
      </c>
      <c r="KX54">
        <v>1.2491000000000001</v>
      </c>
      <c r="KY54">
        <v>0.85907</v>
      </c>
      <c r="KZ54">
        <v>1.0186999999999999</v>
      </c>
      <c r="LA54">
        <v>0.82516</v>
      </c>
      <c r="LB54">
        <v>0.82479000000000002</v>
      </c>
      <c r="LC54">
        <v>0.85302999999999995</v>
      </c>
      <c r="LD54">
        <v>0.74939</v>
      </c>
      <c r="LE54">
        <v>0.56882999999999995</v>
      </c>
      <c r="LF54">
        <v>1.1704000000000001</v>
      </c>
      <c r="LG54">
        <v>0.35922999999999999</v>
      </c>
      <c r="LH54">
        <v>1.8033999999999999</v>
      </c>
      <c r="LI54">
        <v>0.74626999999999999</v>
      </c>
      <c r="LJ54">
        <v>0.66047</v>
      </c>
      <c r="LK54">
        <v>0.83352999999999999</v>
      </c>
      <c r="LL54">
        <v>0.64300000000000002</v>
      </c>
    </row>
    <row r="55" spans="1:324">
      <c r="A55">
        <v>54</v>
      </c>
      <c r="B55">
        <v>1.2924</v>
      </c>
      <c r="C55">
        <v>1.1509</v>
      </c>
      <c r="D55">
        <v>1.3702000000000001</v>
      </c>
      <c r="E55">
        <v>1.5032000000000001</v>
      </c>
      <c r="F55">
        <v>1.0804</v>
      </c>
      <c r="G55">
        <v>2.2191000000000001</v>
      </c>
      <c r="H55">
        <v>1.7476</v>
      </c>
      <c r="I55">
        <v>1.0697000000000001</v>
      </c>
      <c r="J55">
        <v>2.2589999999999999</v>
      </c>
      <c r="K55">
        <v>1.4505999999999999</v>
      </c>
      <c r="L55">
        <v>1.3494999999999999</v>
      </c>
      <c r="M55">
        <v>1.2249000000000001</v>
      </c>
      <c r="N55">
        <v>1.3218000000000001</v>
      </c>
      <c r="O55">
        <v>3.8374999999999999</v>
      </c>
      <c r="P55">
        <v>0.99582000000000004</v>
      </c>
      <c r="Q55">
        <v>1.5374000000000001</v>
      </c>
      <c r="R55">
        <v>1.175</v>
      </c>
      <c r="S55">
        <v>1.4644999999999999</v>
      </c>
      <c r="T55">
        <v>1.2623</v>
      </c>
      <c r="U55">
        <v>3.5310000000000001</v>
      </c>
      <c r="V55">
        <v>1.8633</v>
      </c>
      <c r="W55">
        <v>1.0093000000000001</v>
      </c>
      <c r="X55">
        <v>1.4389000000000001</v>
      </c>
      <c r="Y55">
        <v>1.9464999999999999</v>
      </c>
      <c r="Z55">
        <v>2.7959999999999998</v>
      </c>
      <c r="AA55">
        <v>1.2788999999999999</v>
      </c>
      <c r="AB55">
        <v>1.0899000000000001</v>
      </c>
      <c r="AC55">
        <v>1.0804</v>
      </c>
      <c r="AD55">
        <v>1.0865</v>
      </c>
      <c r="AE55">
        <v>1.349</v>
      </c>
      <c r="AF55">
        <v>1.5666</v>
      </c>
      <c r="AG55">
        <v>1.4856</v>
      </c>
      <c r="AH55">
        <v>1.1812</v>
      </c>
      <c r="AI55">
        <v>1.9649000000000001</v>
      </c>
      <c r="AJ55">
        <v>1.393</v>
      </c>
      <c r="AK55">
        <v>1.379</v>
      </c>
      <c r="AL55">
        <v>1.411</v>
      </c>
      <c r="AM55">
        <v>1.3740000000000001</v>
      </c>
      <c r="AN55">
        <v>1.1803999999999999</v>
      </c>
      <c r="AO55">
        <v>1.6304000000000001</v>
      </c>
      <c r="AP55">
        <v>1.1626000000000001</v>
      </c>
      <c r="AQ55">
        <v>1.4296</v>
      </c>
      <c r="AR55">
        <v>1.8674999999999999</v>
      </c>
      <c r="AS55">
        <v>2.9767999999999999</v>
      </c>
      <c r="AT55">
        <v>1.3169</v>
      </c>
      <c r="AU55">
        <v>1.1914</v>
      </c>
      <c r="AV55">
        <v>1.8117000000000001</v>
      </c>
      <c r="AW55">
        <v>1.2506999999999999</v>
      </c>
      <c r="AX55">
        <v>1.5316000000000001</v>
      </c>
      <c r="AY55">
        <v>2.7768999999999999</v>
      </c>
      <c r="AZ55">
        <v>1.9258</v>
      </c>
      <c r="BA55">
        <v>1.6453</v>
      </c>
      <c r="BB55">
        <v>2.2054999999999998</v>
      </c>
      <c r="BC55">
        <v>2.3864000000000001</v>
      </c>
      <c r="BD55">
        <v>1.2661</v>
      </c>
      <c r="BE55">
        <v>1.0565</v>
      </c>
      <c r="BF55">
        <v>1.4957</v>
      </c>
      <c r="BG55">
        <v>1.2282</v>
      </c>
      <c r="BH55">
        <v>1.2255</v>
      </c>
      <c r="BI55">
        <v>3.3184999999999998</v>
      </c>
      <c r="BJ55">
        <v>3.4051999999999998</v>
      </c>
      <c r="BK55">
        <v>0.93815000000000004</v>
      </c>
      <c r="BL55">
        <v>1.2818000000000001</v>
      </c>
      <c r="BM55">
        <v>1.0486</v>
      </c>
      <c r="BN55">
        <v>1.4398</v>
      </c>
      <c r="BO55">
        <v>0.90607000000000004</v>
      </c>
      <c r="BP55">
        <v>3.4710999999999999</v>
      </c>
      <c r="BQ55">
        <v>0.65403999999999995</v>
      </c>
      <c r="BR55">
        <v>0.75163999999999997</v>
      </c>
      <c r="BS55">
        <v>1.4392</v>
      </c>
      <c r="BT55">
        <v>2.4217</v>
      </c>
      <c r="BU55">
        <v>2.1082999999999998</v>
      </c>
      <c r="BV55">
        <v>1.6129</v>
      </c>
      <c r="BW55">
        <v>1.0178</v>
      </c>
      <c r="BX55">
        <v>1.0216000000000001</v>
      </c>
      <c r="BY55">
        <v>1.9813000000000001</v>
      </c>
      <c r="BZ55">
        <v>1.6482000000000001</v>
      </c>
      <c r="CA55">
        <v>2.0343</v>
      </c>
      <c r="CB55">
        <v>1.1978</v>
      </c>
      <c r="CC55">
        <v>1.9663999999999999</v>
      </c>
      <c r="CD55">
        <v>2.1419999999999999</v>
      </c>
      <c r="CE55">
        <v>1.9805999999999999</v>
      </c>
      <c r="CF55">
        <v>1.8476999999999999</v>
      </c>
      <c r="CG55">
        <v>1.9214</v>
      </c>
      <c r="CH55">
        <v>0.92430999999999996</v>
      </c>
      <c r="CI55">
        <v>1.0344</v>
      </c>
      <c r="CJ55">
        <v>2.2614000000000001</v>
      </c>
      <c r="CK55">
        <v>1.8673</v>
      </c>
      <c r="CL55">
        <v>2.0977999999999999</v>
      </c>
      <c r="CM55">
        <v>2.3109000000000002</v>
      </c>
      <c r="CN55">
        <v>2.3172999999999999</v>
      </c>
      <c r="CO55">
        <v>1.9397</v>
      </c>
      <c r="CP55">
        <v>1.0867</v>
      </c>
      <c r="CQ55">
        <v>2.5049999999999999</v>
      </c>
      <c r="CR55">
        <v>2.5485000000000002</v>
      </c>
      <c r="CS55">
        <v>2.1116000000000001</v>
      </c>
      <c r="CT55">
        <v>2.9948000000000001</v>
      </c>
      <c r="CU55">
        <v>1.5221</v>
      </c>
      <c r="CV55">
        <v>1.7019</v>
      </c>
      <c r="CW55">
        <v>3.3997999999999999</v>
      </c>
      <c r="CX55">
        <v>3.17</v>
      </c>
      <c r="CY55">
        <v>3.4683999999999999</v>
      </c>
      <c r="CZ55">
        <v>3.2159</v>
      </c>
      <c r="DA55">
        <v>3.2303000000000002</v>
      </c>
      <c r="DB55">
        <v>2.1408</v>
      </c>
      <c r="DC55">
        <v>1.6544000000000001</v>
      </c>
      <c r="DD55">
        <v>3.2504</v>
      </c>
      <c r="DE55">
        <v>3.5225</v>
      </c>
      <c r="DF55">
        <v>3.5743999999999998</v>
      </c>
      <c r="DG55">
        <v>2.8858999999999999</v>
      </c>
      <c r="DH55">
        <v>2.9453</v>
      </c>
      <c r="DI55">
        <v>2.1545999999999998</v>
      </c>
      <c r="DJ55">
        <v>2.3163999999999998</v>
      </c>
      <c r="DK55">
        <v>3.2282000000000002</v>
      </c>
      <c r="DL55">
        <v>4.0603999999999996</v>
      </c>
      <c r="DM55">
        <v>3.4367000000000001</v>
      </c>
      <c r="DN55">
        <v>3.6797</v>
      </c>
      <c r="DO55">
        <v>3.0320999999999998</v>
      </c>
      <c r="DP55">
        <v>2.6873</v>
      </c>
      <c r="DQ55">
        <v>2.0501999999999998</v>
      </c>
      <c r="DR55">
        <v>2.6255999999999999</v>
      </c>
      <c r="DS55">
        <v>3.8935</v>
      </c>
      <c r="DT55">
        <v>3.7852999999999999</v>
      </c>
      <c r="DU55">
        <v>4.2229999999999999</v>
      </c>
      <c r="DV55">
        <v>2.8612000000000002</v>
      </c>
      <c r="DW55">
        <v>2.5541</v>
      </c>
      <c r="DX55">
        <v>4.2294</v>
      </c>
      <c r="DY55">
        <v>4.1527000000000003</v>
      </c>
      <c r="DZ55">
        <v>4.0732999999999997</v>
      </c>
      <c r="EA55">
        <v>4.1646999999999998</v>
      </c>
      <c r="EB55">
        <v>3.8420000000000001</v>
      </c>
      <c r="EC55">
        <v>2.0211000000000001</v>
      </c>
      <c r="ED55">
        <v>1.3373999999999999</v>
      </c>
      <c r="EE55">
        <v>1.8471</v>
      </c>
      <c r="EF55">
        <v>1.8872</v>
      </c>
      <c r="EG55">
        <v>1.7129000000000001</v>
      </c>
      <c r="EH55">
        <v>2.3820000000000001</v>
      </c>
      <c r="EI55">
        <v>0.95369999999999999</v>
      </c>
      <c r="EJ55">
        <v>1.2605999999999999</v>
      </c>
      <c r="EK55">
        <v>2.4361000000000002</v>
      </c>
      <c r="EL55">
        <v>1.7690999999999999</v>
      </c>
      <c r="EM55">
        <v>1.2689999999999999</v>
      </c>
      <c r="EN55">
        <v>1.1779999999999999</v>
      </c>
      <c r="EO55">
        <v>1.8096000000000001</v>
      </c>
      <c r="EP55">
        <v>1.5535000000000001</v>
      </c>
      <c r="EQ55">
        <v>1.3321000000000001</v>
      </c>
      <c r="ER55">
        <v>1.0437000000000001</v>
      </c>
      <c r="ES55">
        <v>1.5178</v>
      </c>
      <c r="ET55">
        <v>1.4426000000000001</v>
      </c>
      <c r="EU55">
        <v>1.3387</v>
      </c>
      <c r="EV55">
        <v>1.1964999999999999</v>
      </c>
      <c r="EW55">
        <v>0.86958000000000002</v>
      </c>
      <c r="EX55">
        <v>0.94359999999999999</v>
      </c>
      <c r="EY55">
        <v>1.556</v>
      </c>
      <c r="EZ55">
        <v>0.86646999999999996</v>
      </c>
      <c r="FA55">
        <v>1.4307000000000001</v>
      </c>
      <c r="FB55">
        <v>2.4283999999999999</v>
      </c>
      <c r="FC55">
        <v>2.3447</v>
      </c>
      <c r="FD55">
        <v>1.8371999999999999</v>
      </c>
      <c r="FE55">
        <v>2.5444</v>
      </c>
      <c r="FF55">
        <v>1.8015000000000001</v>
      </c>
      <c r="FG55">
        <v>1.1214</v>
      </c>
      <c r="FH55">
        <v>2.1976</v>
      </c>
      <c r="FI55">
        <v>1.3580000000000001</v>
      </c>
      <c r="FJ55">
        <v>1.6351</v>
      </c>
      <c r="FK55">
        <v>1.3956999999999999</v>
      </c>
      <c r="FL55">
        <v>2.2599</v>
      </c>
      <c r="FM55">
        <v>1.3131999999999999</v>
      </c>
      <c r="FN55">
        <v>1.0817000000000001</v>
      </c>
      <c r="FO55">
        <v>1.2426999999999999</v>
      </c>
      <c r="FP55">
        <v>1.3912</v>
      </c>
      <c r="FQ55">
        <v>1.3264</v>
      </c>
      <c r="FR55">
        <v>1.7457</v>
      </c>
      <c r="FS55">
        <v>1.5988</v>
      </c>
      <c r="FT55">
        <v>0.93188000000000004</v>
      </c>
      <c r="FU55">
        <v>2.1907999999999999</v>
      </c>
      <c r="FV55">
        <v>1.7887999999999999</v>
      </c>
      <c r="FW55">
        <v>1.7605999999999999</v>
      </c>
      <c r="FX55">
        <v>1.5564</v>
      </c>
      <c r="FY55">
        <v>2.7654999999999998</v>
      </c>
      <c r="FZ55">
        <v>1.6940999999999999</v>
      </c>
      <c r="GA55">
        <v>1.5135000000000001</v>
      </c>
      <c r="GB55">
        <v>2.2759</v>
      </c>
      <c r="GC55">
        <v>1.8372999999999999</v>
      </c>
      <c r="GD55">
        <v>2.5425</v>
      </c>
      <c r="GE55">
        <v>3.5960999999999999</v>
      </c>
      <c r="GF55">
        <v>1.7755000000000001</v>
      </c>
      <c r="GG55">
        <v>1.1335999999999999</v>
      </c>
      <c r="GH55">
        <v>3.4361999999999999</v>
      </c>
      <c r="GI55">
        <v>1.1037999999999999</v>
      </c>
      <c r="GJ55">
        <v>1.173</v>
      </c>
      <c r="GK55">
        <v>1.7453000000000001</v>
      </c>
      <c r="GL55">
        <v>1.1080000000000001</v>
      </c>
      <c r="GM55">
        <v>1.2406999999999999</v>
      </c>
      <c r="GN55">
        <v>1.5119</v>
      </c>
      <c r="GO55">
        <v>3.0741999999999998</v>
      </c>
      <c r="GP55">
        <v>2.1985999999999999</v>
      </c>
      <c r="GQ55">
        <v>1.7653000000000001</v>
      </c>
      <c r="GR55">
        <v>3.2248000000000001</v>
      </c>
      <c r="GS55">
        <v>1.7948999999999999</v>
      </c>
      <c r="GT55">
        <v>1.3751</v>
      </c>
      <c r="GU55">
        <v>1.9142999999999999</v>
      </c>
      <c r="GV55">
        <v>3.3144999999999998</v>
      </c>
      <c r="GW55">
        <v>2.0975999999999999</v>
      </c>
      <c r="GX55">
        <v>2.8893</v>
      </c>
      <c r="GY55">
        <v>2.2547999999999999</v>
      </c>
      <c r="GZ55">
        <v>3.1244000000000001</v>
      </c>
      <c r="HA55">
        <v>3.9655999999999998</v>
      </c>
      <c r="HB55">
        <v>1.2365999999999999</v>
      </c>
      <c r="HC55">
        <v>3.7216999999999998</v>
      </c>
      <c r="HD55">
        <v>2.3702000000000001</v>
      </c>
      <c r="HE55">
        <v>2.5306000000000002</v>
      </c>
      <c r="HF55">
        <v>4.6420000000000003</v>
      </c>
      <c r="HG55">
        <v>1.6080000000000001</v>
      </c>
      <c r="HH55">
        <v>2.0055000000000001</v>
      </c>
      <c r="HI55">
        <v>4.3114999999999997</v>
      </c>
      <c r="HJ55">
        <v>2.5215000000000001</v>
      </c>
      <c r="HK55">
        <v>1.7621</v>
      </c>
      <c r="HL55">
        <v>3.3330000000000002</v>
      </c>
      <c r="HM55">
        <v>2.7625000000000002</v>
      </c>
      <c r="HN55">
        <v>2.1623999999999999</v>
      </c>
      <c r="HO55">
        <v>4.5048000000000004</v>
      </c>
      <c r="HP55">
        <v>2.3178999999999998</v>
      </c>
      <c r="HQ55">
        <v>1.2599</v>
      </c>
      <c r="HR55">
        <v>1.109</v>
      </c>
      <c r="HS55">
        <v>3.4361999999999999</v>
      </c>
      <c r="HT55">
        <v>3.8780999999999999</v>
      </c>
      <c r="HU55">
        <v>2.9327000000000001</v>
      </c>
      <c r="HV55">
        <v>3.411</v>
      </c>
      <c r="HW55">
        <v>1.7343999999999999</v>
      </c>
      <c r="HX55">
        <v>0.93544000000000005</v>
      </c>
      <c r="HY55">
        <v>3.0638999999999998</v>
      </c>
      <c r="HZ55">
        <v>2.5807000000000002</v>
      </c>
      <c r="IA55">
        <v>2.9514</v>
      </c>
      <c r="IB55">
        <v>4.0251000000000001</v>
      </c>
      <c r="IC55">
        <v>4.4317000000000002</v>
      </c>
      <c r="ID55">
        <v>1.3758999999999999</v>
      </c>
      <c r="IE55">
        <v>0.77568000000000004</v>
      </c>
      <c r="IF55">
        <v>3.7302</v>
      </c>
      <c r="IG55">
        <v>1.2685999999999999</v>
      </c>
      <c r="IH55">
        <v>1.2383999999999999</v>
      </c>
      <c r="II55">
        <v>1.1566000000000001</v>
      </c>
      <c r="IJ55">
        <v>1.4762999999999999</v>
      </c>
      <c r="IK55">
        <v>0.37098999999999999</v>
      </c>
      <c r="IL55">
        <v>1.8663000000000001</v>
      </c>
      <c r="IM55">
        <v>1.1428</v>
      </c>
      <c r="IN55">
        <v>1.6839999999999999</v>
      </c>
      <c r="IO55">
        <v>2.4735</v>
      </c>
      <c r="IP55">
        <v>0.51082000000000005</v>
      </c>
      <c r="IQ55">
        <v>2.0830000000000002</v>
      </c>
      <c r="IR55">
        <v>0.59538999999999997</v>
      </c>
      <c r="IS55">
        <v>1.7594000000000001</v>
      </c>
      <c r="IT55">
        <v>1.7021999999999999</v>
      </c>
      <c r="IU55">
        <v>1.5083</v>
      </c>
      <c r="IV55">
        <v>2.8079999999999998</v>
      </c>
      <c r="IW55">
        <v>3.5687000000000002</v>
      </c>
      <c r="IX55">
        <v>0.79381999999999997</v>
      </c>
      <c r="IY55">
        <v>0.87090999999999996</v>
      </c>
      <c r="IZ55">
        <v>1.1833</v>
      </c>
      <c r="JA55">
        <v>2.2225999999999999</v>
      </c>
      <c r="JB55">
        <v>2.1288</v>
      </c>
      <c r="JC55">
        <v>3.0448</v>
      </c>
      <c r="JD55">
        <v>4.2306999999999997</v>
      </c>
      <c r="JE55">
        <v>1.5502</v>
      </c>
      <c r="JF55">
        <v>1.9779</v>
      </c>
      <c r="JG55">
        <v>1.7371000000000001</v>
      </c>
      <c r="JH55">
        <v>0.94957000000000003</v>
      </c>
      <c r="JI55">
        <v>0.25966</v>
      </c>
      <c r="JJ55">
        <v>0.44836999999999999</v>
      </c>
      <c r="JK55">
        <v>1.8512</v>
      </c>
      <c r="JL55">
        <v>1.173</v>
      </c>
      <c r="JM55">
        <v>0.97709000000000001</v>
      </c>
      <c r="JN55">
        <v>1.5669999999999999</v>
      </c>
      <c r="JO55">
        <v>0.88680000000000003</v>
      </c>
      <c r="JP55">
        <v>1.8098000000000001</v>
      </c>
      <c r="JQ55">
        <v>0.85341999999999996</v>
      </c>
      <c r="JR55">
        <v>1.0046999999999999</v>
      </c>
      <c r="JS55">
        <v>1.3172999999999999</v>
      </c>
      <c r="JT55">
        <v>1.5684</v>
      </c>
      <c r="JU55">
        <v>2.1598000000000002</v>
      </c>
      <c r="JV55">
        <v>1.0608</v>
      </c>
      <c r="JW55">
        <v>0.95576000000000005</v>
      </c>
      <c r="JX55">
        <v>1.35</v>
      </c>
      <c r="JY55">
        <v>0.75917999999999997</v>
      </c>
      <c r="JZ55">
        <v>1.0213000000000001</v>
      </c>
      <c r="KA55">
        <v>1.724</v>
      </c>
      <c r="KB55">
        <v>1.0672999999999999</v>
      </c>
      <c r="KC55">
        <v>3.7372000000000001</v>
      </c>
      <c r="KD55">
        <v>1.0341</v>
      </c>
      <c r="KE55">
        <v>1.5166999999999999</v>
      </c>
      <c r="KF55">
        <v>1.248</v>
      </c>
      <c r="KG55">
        <v>1.4168000000000001</v>
      </c>
      <c r="KH55">
        <v>1.4639</v>
      </c>
      <c r="KI55">
        <v>1.2907</v>
      </c>
      <c r="KJ55">
        <v>1.4959</v>
      </c>
      <c r="KK55">
        <v>3.2873999999999999</v>
      </c>
      <c r="KL55">
        <v>1.4742999999999999</v>
      </c>
      <c r="KM55">
        <v>1.3420000000000001</v>
      </c>
      <c r="KN55">
        <v>1.2818000000000001</v>
      </c>
      <c r="KO55">
        <v>2.2608000000000001</v>
      </c>
      <c r="KP55">
        <v>1.8161</v>
      </c>
      <c r="KQ55">
        <v>1.337</v>
      </c>
      <c r="KR55">
        <v>1.2151000000000001</v>
      </c>
      <c r="KS55">
        <v>1.349</v>
      </c>
      <c r="KT55">
        <v>1.5083</v>
      </c>
      <c r="KU55">
        <v>1.1206</v>
      </c>
      <c r="KV55">
        <v>0.88375999999999999</v>
      </c>
      <c r="KW55">
        <v>0.79642000000000002</v>
      </c>
      <c r="KX55">
        <v>1.2763</v>
      </c>
      <c r="KY55">
        <v>0.86363000000000001</v>
      </c>
      <c r="KZ55">
        <v>1.0563</v>
      </c>
      <c r="LA55">
        <v>0.80237000000000003</v>
      </c>
      <c r="LB55">
        <v>0.84221999999999997</v>
      </c>
      <c r="LC55">
        <v>0.86104999999999998</v>
      </c>
      <c r="LD55">
        <v>0.75143000000000004</v>
      </c>
      <c r="LE55">
        <v>0.60343000000000002</v>
      </c>
      <c r="LF55">
        <v>1.1488</v>
      </c>
      <c r="LG55">
        <v>0.45146999999999998</v>
      </c>
      <c r="LH55">
        <v>1.8383</v>
      </c>
      <c r="LI55">
        <v>0.77159</v>
      </c>
      <c r="LJ55">
        <v>0.68942999999999999</v>
      </c>
      <c r="LK55">
        <v>0.86082999999999998</v>
      </c>
      <c r="LL55">
        <v>0.67642999999999998</v>
      </c>
    </row>
    <row r="56" spans="1:324">
      <c r="A56">
        <v>55</v>
      </c>
      <c r="B56">
        <v>1.3552999999999999</v>
      </c>
      <c r="C56">
        <v>1.0956999999999999</v>
      </c>
      <c r="D56">
        <v>1.3311999999999999</v>
      </c>
      <c r="E56">
        <v>1.5224</v>
      </c>
      <c r="F56">
        <v>1.077</v>
      </c>
      <c r="G56">
        <v>2.2456</v>
      </c>
      <c r="H56">
        <v>1.7906</v>
      </c>
      <c r="I56">
        <v>1.0775999999999999</v>
      </c>
      <c r="J56">
        <v>2.2806999999999999</v>
      </c>
      <c r="K56">
        <v>1.4704999999999999</v>
      </c>
      <c r="L56">
        <v>1.3767</v>
      </c>
      <c r="M56">
        <v>1.2457</v>
      </c>
      <c r="N56">
        <v>1.3641000000000001</v>
      </c>
      <c r="O56">
        <v>3.8487</v>
      </c>
      <c r="P56">
        <v>0.98680000000000001</v>
      </c>
      <c r="Q56">
        <v>1.5004999999999999</v>
      </c>
      <c r="R56">
        <v>1.1387</v>
      </c>
      <c r="S56">
        <v>1.4997</v>
      </c>
      <c r="T56">
        <v>1.2684</v>
      </c>
      <c r="U56">
        <v>3.5846</v>
      </c>
      <c r="V56">
        <v>1.8934</v>
      </c>
      <c r="W56">
        <v>0.99080999999999997</v>
      </c>
      <c r="X56">
        <v>1.4028</v>
      </c>
      <c r="Y56">
        <v>2.0470999999999999</v>
      </c>
      <c r="Z56">
        <v>2.7951000000000001</v>
      </c>
      <c r="AA56">
        <v>1.2778</v>
      </c>
      <c r="AB56">
        <v>1.0468</v>
      </c>
      <c r="AC56">
        <v>1.1706000000000001</v>
      </c>
      <c r="AD56">
        <v>1.0271999999999999</v>
      </c>
      <c r="AE56">
        <v>1.3134999999999999</v>
      </c>
      <c r="AF56">
        <v>1.5907</v>
      </c>
      <c r="AG56">
        <v>1.466</v>
      </c>
      <c r="AH56">
        <v>1.1724000000000001</v>
      </c>
      <c r="AI56">
        <v>1.9396</v>
      </c>
      <c r="AJ56">
        <v>1.3744000000000001</v>
      </c>
      <c r="AK56">
        <v>1.3367</v>
      </c>
      <c r="AL56">
        <v>1.4383999999999999</v>
      </c>
      <c r="AM56">
        <v>1.3905000000000001</v>
      </c>
      <c r="AN56">
        <v>1.1846000000000001</v>
      </c>
      <c r="AO56">
        <v>1.6160000000000001</v>
      </c>
      <c r="AP56">
        <v>1.1774</v>
      </c>
      <c r="AQ56">
        <v>1.3967000000000001</v>
      </c>
      <c r="AR56">
        <v>1.901</v>
      </c>
      <c r="AS56">
        <v>2.8761999999999999</v>
      </c>
      <c r="AT56">
        <v>1.3138000000000001</v>
      </c>
      <c r="AU56">
        <v>1.1839999999999999</v>
      </c>
      <c r="AV56">
        <v>1.8299000000000001</v>
      </c>
      <c r="AW56">
        <v>1.2376</v>
      </c>
      <c r="AX56">
        <v>1.482</v>
      </c>
      <c r="AY56">
        <v>2.8542999999999998</v>
      </c>
      <c r="AZ56">
        <v>1.9569000000000001</v>
      </c>
      <c r="BA56">
        <v>1.6641999999999999</v>
      </c>
      <c r="BB56">
        <v>2.2667999999999999</v>
      </c>
      <c r="BC56">
        <v>2.1924000000000001</v>
      </c>
      <c r="BD56">
        <v>1.4608000000000001</v>
      </c>
      <c r="BE56">
        <v>1.3291999999999999</v>
      </c>
      <c r="BF56">
        <v>1.5297000000000001</v>
      </c>
      <c r="BG56">
        <v>1.2679</v>
      </c>
      <c r="BH56">
        <v>1.2592000000000001</v>
      </c>
      <c r="BI56">
        <v>3.4098000000000002</v>
      </c>
      <c r="BJ56">
        <v>3.4967999999999999</v>
      </c>
      <c r="BK56">
        <v>0.92290000000000005</v>
      </c>
      <c r="BL56">
        <v>1.3334999999999999</v>
      </c>
      <c r="BM56">
        <v>1.0698000000000001</v>
      </c>
      <c r="BN56">
        <v>1.4886999999999999</v>
      </c>
      <c r="BO56">
        <v>0.91313</v>
      </c>
      <c r="BP56">
        <v>3.617</v>
      </c>
      <c r="BQ56">
        <v>0.66910999999999998</v>
      </c>
      <c r="BR56">
        <v>0.74495</v>
      </c>
      <c r="BS56">
        <v>1.4778</v>
      </c>
      <c r="BT56">
        <v>2.5226999999999999</v>
      </c>
      <c r="BU56">
        <v>2.0874000000000001</v>
      </c>
      <c r="BV56">
        <v>1.6232</v>
      </c>
      <c r="BW56">
        <v>1.0008999999999999</v>
      </c>
      <c r="BX56">
        <v>1.0226999999999999</v>
      </c>
      <c r="BY56">
        <v>2.0127999999999999</v>
      </c>
      <c r="BZ56">
        <v>1.7016</v>
      </c>
      <c r="CA56">
        <v>2.0436000000000001</v>
      </c>
      <c r="CB56">
        <v>1.2043999999999999</v>
      </c>
      <c r="CC56">
        <v>1.9843999999999999</v>
      </c>
      <c r="CD56">
        <v>2.1661999999999999</v>
      </c>
      <c r="CE56">
        <v>1.9936</v>
      </c>
      <c r="CF56">
        <v>1.8796999999999999</v>
      </c>
      <c r="CG56">
        <v>1.9564999999999999</v>
      </c>
      <c r="CH56">
        <v>0.92689999999999995</v>
      </c>
      <c r="CI56">
        <v>1.0326</v>
      </c>
      <c r="CJ56">
        <v>2.3271000000000002</v>
      </c>
      <c r="CK56">
        <v>1.9266000000000001</v>
      </c>
      <c r="CL56">
        <v>2.1587999999999998</v>
      </c>
      <c r="CM56">
        <v>2.3405999999999998</v>
      </c>
      <c r="CN56">
        <v>2.3645999999999998</v>
      </c>
      <c r="CO56">
        <v>1.9213</v>
      </c>
      <c r="CP56">
        <v>1.097</v>
      </c>
      <c r="CQ56">
        <v>2.5838000000000001</v>
      </c>
      <c r="CR56">
        <v>2.6335000000000002</v>
      </c>
      <c r="CS56">
        <v>2.1695000000000002</v>
      </c>
      <c r="CT56">
        <v>3.0581</v>
      </c>
      <c r="CU56">
        <v>1.6063000000000001</v>
      </c>
      <c r="CV56">
        <v>1.7596000000000001</v>
      </c>
      <c r="CW56">
        <v>3.4904999999999999</v>
      </c>
      <c r="CX56">
        <v>3.2730000000000001</v>
      </c>
      <c r="CY56">
        <v>3.5627</v>
      </c>
      <c r="CZ56">
        <v>3.3290000000000002</v>
      </c>
      <c r="DA56">
        <v>3.3029999999999999</v>
      </c>
      <c r="DB56">
        <v>2.2088999999999999</v>
      </c>
      <c r="DC56">
        <v>1.6781999999999999</v>
      </c>
      <c r="DD56">
        <v>3.2793000000000001</v>
      </c>
      <c r="DE56">
        <v>3.5520999999999998</v>
      </c>
      <c r="DF56">
        <v>3.5947</v>
      </c>
      <c r="DG56">
        <v>2.9325999999999999</v>
      </c>
      <c r="DH56">
        <v>2.9929000000000001</v>
      </c>
      <c r="DI56">
        <v>2.2018</v>
      </c>
      <c r="DJ56">
        <v>2.3944999999999999</v>
      </c>
      <c r="DK56">
        <v>3.2682000000000002</v>
      </c>
      <c r="DL56">
        <v>4.1566000000000001</v>
      </c>
      <c r="DM56">
        <v>3.4759000000000002</v>
      </c>
      <c r="DN56">
        <v>3.7919</v>
      </c>
      <c r="DO56">
        <v>3.0855999999999999</v>
      </c>
      <c r="DP56">
        <v>2.7936999999999999</v>
      </c>
      <c r="DQ56">
        <v>2.1111</v>
      </c>
      <c r="DR56">
        <v>2.5508000000000002</v>
      </c>
      <c r="DS56">
        <v>4.0728</v>
      </c>
      <c r="DT56">
        <v>3.9721000000000002</v>
      </c>
      <c r="DU56">
        <v>4.4019000000000004</v>
      </c>
      <c r="DV56">
        <v>2.9969000000000001</v>
      </c>
      <c r="DW56">
        <v>2.6924000000000001</v>
      </c>
      <c r="DX56">
        <v>4.4074</v>
      </c>
      <c r="DY56">
        <v>4.3387000000000002</v>
      </c>
      <c r="DZ56">
        <v>4.2366000000000001</v>
      </c>
      <c r="EA56">
        <v>4.3277000000000001</v>
      </c>
      <c r="EB56">
        <v>3.8742000000000001</v>
      </c>
      <c r="EC56">
        <v>2.0642</v>
      </c>
      <c r="ED56">
        <v>1.3286</v>
      </c>
      <c r="EE56">
        <v>1.9396</v>
      </c>
      <c r="EF56">
        <v>1.9271</v>
      </c>
      <c r="EG56">
        <v>1.8053999999999999</v>
      </c>
      <c r="EH56">
        <v>2.4483999999999999</v>
      </c>
      <c r="EI56">
        <v>0.98238000000000003</v>
      </c>
      <c r="EJ56">
        <v>1.2790999999999999</v>
      </c>
      <c r="EK56">
        <v>2.5404</v>
      </c>
      <c r="EL56">
        <v>1.8262</v>
      </c>
      <c r="EM56">
        <v>1.3152999999999999</v>
      </c>
      <c r="EN56">
        <v>1.1763999999999999</v>
      </c>
      <c r="EO56">
        <v>1.9089</v>
      </c>
      <c r="EP56">
        <v>1.6062000000000001</v>
      </c>
      <c r="EQ56">
        <v>1.4433</v>
      </c>
      <c r="ER56">
        <v>1.0314000000000001</v>
      </c>
      <c r="ES56">
        <v>1.5353000000000001</v>
      </c>
      <c r="ET56">
        <v>1.4234</v>
      </c>
      <c r="EU56">
        <v>1.347</v>
      </c>
      <c r="EV56">
        <v>1.2317</v>
      </c>
      <c r="EW56">
        <v>0.90822999999999998</v>
      </c>
      <c r="EX56">
        <v>0.96631</v>
      </c>
      <c r="EY56">
        <v>1.5864</v>
      </c>
      <c r="EZ56">
        <v>0.85582999999999998</v>
      </c>
      <c r="FA56">
        <v>1.4039999999999999</v>
      </c>
      <c r="FB56">
        <v>2.3923999999999999</v>
      </c>
      <c r="FC56">
        <v>2.3546</v>
      </c>
      <c r="FD56">
        <v>1.8586</v>
      </c>
      <c r="FE56">
        <v>2.4931000000000001</v>
      </c>
      <c r="FF56">
        <v>1.7422</v>
      </c>
      <c r="FG56">
        <v>1.1244000000000001</v>
      </c>
      <c r="FH56">
        <v>1.9381999999999999</v>
      </c>
      <c r="FI56">
        <v>1.3613</v>
      </c>
      <c r="FJ56">
        <v>1.5883</v>
      </c>
      <c r="FK56">
        <v>1.4028</v>
      </c>
      <c r="FL56">
        <v>2.2498999999999998</v>
      </c>
      <c r="FM56">
        <v>1.2577</v>
      </c>
      <c r="FN56">
        <v>1.0234000000000001</v>
      </c>
      <c r="FO56">
        <v>1.2870999999999999</v>
      </c>
      <c r="FP56">
        <v>1.3973</v>
      </c>
      <c r="FQ56">
        <v>1.3508</v>
      </c>
      <c r="FR56">
        <v>1.7608999999999999</v>
      </c>
      <c r="FS56">
        <v>1.6318999999999999</v>
      </c>
      <c r="FT56">
        <v>0.94610000000000005</v>
      </c>
      <c r="FU56">
        <v>2.1705999999999999</v>
      </c>
      <c r="FV56">
        <v>1.8109</v>
      </c>
      <c r="FW56">
        <v>1.8027</v>
      </c>
      <c r="FX56">
        <v>1.6032999999999999</v>
      </c>
      <c r="FY56">
        <v>2.7776999999999998</v>
      </c>
      <c r="FZ56">
        <v>1.6780999999999999</v>
      </c>
      <c r="GA56">
        <v>1.5718000000000001</v>
      </c>
      <c r="GB56">
        <v>2.3005</v>
      </c>
      <c r="GC56">
        <v>1.9658</v>
      </c>
      <c r="GD56">
        <v>2.6086</v>
      </c>
      <c r="GE56">
        <v>3.5337000000000001</v>
      </c>
      <c r="GF56">
        <v>1.7995000000000001</v>
      </c>
      <c r="GG56">
        <v>1.1253</v>
      </c>
      <c r="GH56">
        <v>3.3372000000000002</v>
      </c>
      <c r="GI56">
        <v>1.1023000000000001</v>
      </c>
      <c r="GJ56">
        <v>1.1895</v>
      </c>
      <c r="GK56">
        <v>1.8555999999999999</v>
      </c>
      <c r="GL56">
        <v>1.1462000000000001</v>
      </c>
      <c r="GM56">
        <v>1.2359</v>
      </c>
      <c r="GN56">
        <v>1.6049</v>
      </c>
      <c r="GO56">
        <v>3.1493000000000002</v>
      </c>
      <c r="GP56">
        <v>2.2694999999999999</v>
      </c>
      <c r="GQ56">
        <v>1.8517999999999999</v>
      </c>
      <c r="GR56">
        <v>3.2709000000000001</v>
      </c>
      <c r="GS56">
        <v>1.9237</v>
      </c>
      <c r="GT56">
        <v>1.4519</v>
      </c>
      <c r="GU56">
        <v>1.9401999999999999</v>
      </c>
      <c r="GV56">
        <v>3.3752</v>
      </c>
      <c r="GW56">
        <v>2.1996000000000002</v>
      </c>
      <c r="GX56">
        <v>3.0028999999999999</v>
      </c>
      <c r="GY56">
        <v>2.3746999999999998</v>
      </c>
      <c r="GZ56">
        <v>3.2622</v>
      </c>
      <c r="HA56">
        <v>3.9481999999999999</v>
      </c>
      <c r="HB56">
        <v>1.3091999999999999</v>
      </c>
      <c r="HC56">
        <v>3.7582</v>
      </c>
      <c r="HD56">
        <v>2.4361999999999999</v>
      </c>
      <c r="HE56">
        <v>2.6012</v>
      </c>
      <c r="HF56">
        <v>4.5427</v>
      </c>
      <c r="HG56">
        <v>1.7153</v>
      </c>
      <c r="HH56">
        <v>2.0566</v>
      </c>
      <c r="HI56">
        <v>4.3605999999999998</v>
      </c>
      <c r="HJ56">
        <v>2.5981000000000001</v>
      </c>
      <c r="HK56">
        <v>1.9594</v>
      </c>
      <c r="HL56">
        <v>3.3298999999999999</v>
      </c>
      <c r="HM56">
        <v>2.8197999999999999</v>
      </c>
      <c r="HN56">
        <v>2.278</v>
      </c>
      <c r="HO56">
        <v>4.4695</v>
      </c>
      <c r="HP56">
        <v>2.4039000000000001</v>
      </c>
      <c r="HQ56">
        <v>1.3888</v>
      </c>
      <c r="HR56">
        <v>1.1568000000000001</v>
      </c>
      <c r="HS56">
        <v>3.5737000000000001</v>
      </c>
      <c r="HT56">
        <v>3.9601000000000002</v>
      </c>
      <c r="HU56">
        <v>2.9161999999999999</v>
      </c>
      <c r="HV56">
        <v>3.4598</v>
      </c>
      <c r="HW56">
        <v>1.6962999999999999</v>
      </c>
      <c r="HX56">
        <v>0.95047000000000004</v>
      </c>
      <c r="HY56">
        <v>3.0072000000000001</v>
      </c>
      <c r="HZ56">
        <v>2.5411000000000001</v>
      </c>
      <c r="IA56">
        <v>2.9277000000000002</v>
      </c>
      <c r="IB56">
        <v>4.0284000000000004</v>
      </c>
      <c r="IC56">
        <v>4.3479999999999999</v>
      </c>
      <c r="ID56">
        <v>1.3383</v>
      </c>
      <c r="IE56">
        <v>0.80515999999999999</v>
      </c>
      <c r="IF56">
        <v>3.6223000000000001</v>
      </c>
      <c r="IG56">
        <v>1.2383</v>
      </c>
      <c r="IH56">
        <v>1.2397</v>
      </c>
      <c r="II56">
        <v>1.1356999999999999</v>
      </c>
      <c r="IJ56">
        <v>1.4347000000000001</v>
      </c>
      <c r="IK56">
        <v>0.45824999999999999</v>
      </c>
      <c r="IL56">
        <v>1.8179000000000001</v>
      </c>
      <c r="IM56">
        <v>1.3059000000000001</v>
      </c>
      <c r="IN56">
        <v>1.7693000000000001</v>
      </c>
      <c r="IO56">
        <v>2.4971999999999999</v>
      </c>
      <c r="IP56">
        <v>0.55893999999999999</v>
      </c>
      <c r="IQ56">
        <v>2.0703999999999998</v>
      </c>
      <c r="IR56">
        <v>0.65559000000000001</v>
      </c>
      <c r="IS56">
        <v>1.7985</v>
      </c>
      <c r="IT56">
        <v>1.8268</v>
      </c>
      <c r="IU56">
        <v>1.6359999999999999</v>
      </c>
      <c r="IV56">
        <v>2.9209000000000001</v>
      </c>
      <c r="IW56">
        <v>3.734</v>
      </c>
      <c r="IX56">
        <v>0.78968000000000005</v>
      </c>
      <c r="IY56">
        <v>0.89373000000000002</v>
      </c>
      <c r="IZ56">
        <v>1.2659</v>
      </c>
      <c r="JA56">
        <v>2.3654000000000002</v>
      </c>
      <c r="JB56">
        <v>2.2479</v>
      </c>
      <c r="JC56">
        <v>3.1815000000000002</v>
      </c>
      <c r="JD56">
        <v>4.2381000000000002</v>
      </c>
      <c r="JE56">
        <v>1.5346</v>
      </c>
      <c r="JF56">
        <v>1.9618</v>
      </c>
      <c r="JG56">
        <v>1.7668999999999999</v>
      </c>
      <c r="JH56">
        <v>0.95879000000000003</v>
      </c>
      <c r="JI56">
        <v>0.33035999999999999</v>
      </c>
      <c r="JJ56">
        <v>0.46171000000000001</v>
      </c>
      <c r="JK56">
        <v>1.8484</v>
      </c>
      <c r="JL56">
        <v>1.0495000000000001</v>
      </c>
      <c r="JM56">
        <v>0.96782000000000001</v>
      </c>
      <c r="JN56">
        <v>1.6637999999999999</v>
      </c>
      <c r="JO56">
        <v>0.92723999999999995</v>
      </c>
      <c r="JP56">
        <v>1.8226</v>
      </c>
      <c r="JQ56">
        <v>0.87189000000000005</v>
      </c>
      <c r="JR56">
        <v>1.0548</v>
      </c>
      <c r="JS56">
        <v>1.3539000000000001</v>
      </c>
      <c r="JT56">
        <v>1.6266</v>
      </c>
      <c r="JU56">
        <v>2.2115</v>
      </c>
      <c r="JV56">
        <v>1.0057</v>
      </c>
      <c r="JW56">
        <v>0.97023000000000004</v>
      </c>
      <c r="JX56">
        <v>1.3253999999999999</v>
      </c>
      <c r="JY56">
        <v>0.76468999999999998</v>
      </c>
      <c r="JZ56">
        <v>1.0815999999999999</v>
      </c>
      <c r="KA56">
        <v>1.7593000000000001</v>
      </c>
      <c r="KB56">
        <v>1.0780000000000001</v>
      </c>
      <c r="KC56">
        <v>3.7265999999999999</v>
      </c>
      <c r="KD56">
        <v>1.0170999999999999</v>
      </c>
      <c r="KE56">
        <v>1.573</v>
      </c>
      <c r="KF56">
        <v>1.3109</v>
      </c>
      <c r="KG56">
        <v>1.5313000000000001</v>
      </c>
      <c r="KH56">
        <v>1.5674999999999999</v>
      </c>
      <c r="KI56">
        <v>1.3774</v>
      </c>
      <c r="KJ56">
        <v>1.4109</v>
      </c>
      <c r="KK56">
        <v>3.3481999999999998</v>
      </c>
      <c r="KL56">
        <v>1.5385</v>
      </c>
      <c r="KM56">
        <v>1.4131</v>
      </c>
      <c r="KN56">
        <v>1.3484</v>
      </c>
      <c r="KO56">
        <v>2.3931</v>
      </c>
      <c r="KP56">
        <v>1.8909</v>
      </c>
      <c r="KQ56">
        <v>1.4186000000000001</v>
      </c>
      <c r="KR56">
        <v>1.2932999999999999</v>
      </c>
      <c r="KS56">
        <v>1.4208000000000001</v>
      </c>
      <c r="KT56">
        <v>1.6027</v>
      </c>
      <c r="KU56">
        <v>1.1492</v>
      </c>
      <c r="KV56">
        <v>0.91913999999999996</v>
      </c>
      <c r="KW56">
        <v>0.82065999999999995</v>
      </c>
      <c r="KX56">
        <v>1.3465</v>
      </c>
      <c r="KY56">
        <v>0.86743999999999999</v>
      </c>
      <c r="KZ56">
        <v>1.0912999999999999</v>
      </c>
      <c r="LA56">
        <v>0.79856000000000005</v>
      </c>
      <c r="LB56">
        <v>0.86707000000000001</v>
      </c>
      <c r="LC56">
        <v>0.87465000000000004</v>
      </c>
      <c r="LD56">
        <v>0.76839000000000002</v>
      </c>
      <c r="LE56">
        <v>0.64368999999999998</v>
      </c>
      <c r="LF56">
        <v>1.1331</v>
      </c>
      <c r="LG56">
        <v>0.53195000000000003</v>
      </c>
      <c r="LH56">
        <v>1.889</v>
      </c>
      <c r="LI56">
        <v>0.79912000000000005</v>
      </c>
      <c r="LJ56">
        <v>0.71738000000000002</v>
      </c>
      <c r="LK56">
        <v>0.89146000000000003</v>
      </c>
      <c r="LL56">
        <v>0.73794000000000004</v>
      </c>
    </row>
    <row r="57" spans="1:324">
      <c r="A57">
        <v>56</v>
      </c>
      <c r="B57">
        <v>1.3975</v>
      </c>
      <c r="C57">
        <v>0.94162999999999997</v>
      </c>
      <c r="D57">
        <v>1.2351000000000001</v>
      </c>
      <c r="E57">
        <v>1.3609</v>
      </c>
      <c r="F57">
        <v>1.0388999999999999</v>
      </c>
      <c r="G57">
        <v>1.8898999999999999</v>
      </c>
      <c r="H57">
        <v>1.7</v>
      </c>
      <c r="I57">
        <v>1.034</v>
      </c>
      <c r="J57">
        <v>2.1677</v>
      </c>
      <c r="K57">
        <v>1.2708999999999999</v>
      </c>
      <c r="L57">
        <v>1.2352000000000001</v>
      </c>
      <c r="M57">
        <v>1.1253</v>
      </c>
      <c r="N57">
        <v>1.2996000000000001</v>
      </c>
      <c r="O57">
        <v>3.3365</v>
      </c>
      <c r="P57">
        <v>0.94823999999999997</v>
      </c>
      <c r="Q57">
        <v>1.2790999999999999</v>
      </c>
      <c r="R57">
        <v>1.0422</v>
      </c>
      <c r="S57">
        <v>1.3003</v>
      </c>
      <c r="T57">
        <v>1.1084000000000001</v>
      </c>
      <c r="U57">
        <v>3.2206999999999999</v>
      </c>
      <c r="V57">
        <v>1.6992</v>
      </c>
      <c r="W57">
        <v>0.86182000000000003</v>
      </c>
      <c r="X57">
        <v>1.1967000000000001</v>
      </c>
      <c r="Y57">
        <v>1.7915000000000001</v>
      </c>
      <c r="Z57">
        <v>2.6071</v>
      </c>
      <c r="AA57">
        <v>1.2000999999999999</v>
      </c>
      <c r="AB57">
        <v>1.0711999999999999</v>
      </c>
      <c r="AC57">
        <v>1.0854999999999999</v>
      </c>
      <c r="AD57">
        <v>0.91796</v>
      </c>
      <c r="AE57">
        <v>1.1173</v>
      </c>
      <c r="AF57">
        <v>1.5175000000000001</v>
      </c>
      <c r="AG57">
        <v>1.3206</v>
      </c>
      <c r="AH57">
        <v>1.1055999999999999</v>
      </c>
      <c r="AI57">
        <v>1.7132000000000001</v>
      </c>
      <c r="AJ57">
        <v>1.2326999999999999</v>
      </c>
      <c r="AK57">
        <v>1.1341000000000001</v>
      </c>
      <c r="AL57">
        <v>1.3555999999999999</v>
      </c>
      <c r="AM57">
        <v>1.1762999999999999</v>
      </c>
      <c r="AN57">
        <v>1.0788</v>
      </c>
      <c r="AO57">
        <v>1.4433</v>
      </c>
      <c r="AP57">
        <v>0.98907999999999996</v>
      </c>
      <c r="AQ57">
        <v>1.1957</v>
      </c>
      <c r="AR57">
        <v>1.7822</v>
      </c>
      <c r="AS57">
        <v>2.3353000000000002</v>
      </c>
      <c r="AT57">
        <v>1.1353</v>
      </c>
      <c r="AU57">
        <v>1.1315</v>
      </c>
      <c r="AV57">
        <v>1.6573</v>
      </c>
      <c r="AW57">
        <v>1.081</v>
      </c>
      <c r="AX57">
        <v>1.2997000000000001</v>
      </c>
      <c r="AY57">
        <v>2.7126000000000001</v>
      </c>
      <c r="AZ57">
        <v>1.7334000000000001</v>
      </c>
      <c r="BA57">
        <v>1.6124000000000001</v>
      </c>
      <c r="BB57">
        <v>1.9101999999999999</v>
      </c>
      <c r="BC57">
        <v>1.8172999999999999</v>
      </c>
      <c r="BD57">
        <v>1.1371</v>
      </c>
      <c r="BE57">
        <v>1.3433999999999999</v>
      </c>
      <c r="BF57">
        <v>1.8104</v>
      </c>
      <c r="BG57">
        <v>1.2556</v>
      </c>
      <c r="BH57">
        <v>1.1599999999999999</v>
      </c>
      <c r="BI57">
        <v>3.3652000000000002</v>
      </c>
      <c r="BJ57">
        <v>3.2136</v>
      </c>
      <c r="BK57">
        <v>0.88524999999999998</v>
      </c>
      <c r="BL57">
        <v>1.2251000000000001</v>
      </c>
      <c r="BM57">
        <v>1.0381</v>
      </c>
      <c r="BN57">
        <v>1.3888</v>
      </c>
      <c r="BO57">
        <v>0.90488000000000002</v>
      </c>
      <c r="BP57">
        <v>3.4735999999999998</v>
      </c>
      <c r="BQ57">
        <v>0.58323999999999998</v>
      </c>
      <c r="BR57">
        <v>0.70611000000000002</v>
      </c>
      <c r="BS57">
        <v>1.4257</v>
      </c>
      <c r="BT57">
        <v>2.3761000000000001</v>
      </c>
      <c r="BU57">
        <v>2.181</v>
      </c>
      <c r="BV57">
        <v>1.4638</v>
      </c>
      <c r="BW57">
        <v>0.93737999999999999</v>
      </c>
      <c r="BX57">
        <v>0.94893000000000005</v>
      </c>
      <c r="BY57">
        <v>1.9838</v>
      </c>
      <c r="BZ57">
        <v>1.6060000000000001</v>
      </c>
      <c r="CA57">
        <v>1.9543999999999999</v>
      </c>
      <c r="CB57">
        <v>1.1960999999999999</v>
      </c>
      <c r="CC57">
        <v>1.9812000000000001</v>
      </c>
      <c r="CD57">
        <v>2.0933999999999999</v>
      </c>
      <c r="CE57">
        <v>1.9575</v>
      </c>
      <c r="CF57">
        <v>1.8110999999999999</v>
      </c>
      <c r="CG57">
        <v>1.9169</v>
      </c>
      <c r="CH57">
        <v>0.87194000000000005</v>
      </c>
      <c r="CI57">
        <v>0.99594000000000005</v>
      </c>
      <c r="CJ57">
        <v>2.3149000000000002</v>
      </c>
      <c r="CK57">
        <v>1.8875</v>
      </c>
      <c r="CL57">
        <v>2.1048</v>
      </c>
      <c r="CM57">
        <v>2.2664</v>
      </c>
      <c r="CN57">
        <v>2.3715999999999999</v>
      </c>
      <c r="CO57">
        <v>1.8129999999999999</v>
      </c>
      <c r="CP57">
        <v>1.0163</v>
      </c>
      <c r="CQ57">
        <v>2.4504999999999999</v>
      </c>
      <c r="CR57">
        <v>2.5103</v>
      </c>
      <c r="CS57">
        <v>2.0834999999999999</v>
      </c>
      <c r="CT57">
        <v>3.1292</v>
      </c>
      <c r="CU57">
        <v>1.4991000000000001</v>
      </c>
      <c r="CV57">
        <v>1.6544000000000001</v>
      </c>
      <c r="CW57">
        <v>3.2715999999999998</v>
      </c>
      <c r="CX57">
        <v>3.0868000000000002</v>
      </c>
      <c r="CY57">
        <v>3.3431000000000002</v>
      </c>
      <c r="CZ57">
        <v>3.1459999999999999</v>
      </c>
      <c r="DA57">
        <v>3.2244000000000002</v>
      </c>
      <c r="DB57">
        <v>2.1787000000000001</v>
      </c>
      <c r="DC57">
        <v>1.6607000000000001</v>
      </c>
      <c r="DD57">
        <v>3.1758000000000002</v>
      </c>
      <c r="DE57">
        <v>3.4801000000000002</v>
      </c>
      <c r="DF57">
        <v>3.5571000000000002</v>
      </c>
      <c r="DG57">
        <v>2.8984999999999999</v>
      </c>
      <c r="DH57">
        <v>2.9702000000000002</v>
      </c>
      <c r="DI57">
        <v>2.2029999999999998</v>
      </c>
      <c r="DJ57">
        <v>2.3927</v>
      </c>
      <c r="DK57">
        <v>3.2048999999999999</v>
      </c>
      <c r="DL57">
        <v>4.2233999999999998</v>
      </c>
      <c r="DM57">
        <v>3.4514</v>
      </c>
      <c r="DN57">
        <v>3.8879999999999999</v>
      </c>
      <c r="DO57">
        <v>3.0663999999999998</v>
      </c>
      <c r="DP57">
        <v>2.8355999999999999</v>
      </c>
      <c r="DQ57">
        <v>2.0360999999999998</v>
      </c>
      <c r="DR57">
        <v>2.7492000000000001</v>
      </c>
      <c r="DS57">
        <v>3.9927999999999999</v>
      </c>
      <c r="DT57">
        <v>3.9178999999999999</v>
      </c>
      <c r="DU57">
        <v>4.2918000000000003</v>
      </c>
      <c r="DV57">
        <v>2.9062999999999999</v>
      </c>
      <c r="DW57">
        <v>2.6071</v>
      </c>
      <c r="DX57">
        <v>4.2998000000000003</v>
      </c>
      <c r="DY57">
        <v>4.2423000000000002</v>
      </c>
      <c r="DZ57">
        <v>4.3348000000000004</v>
      </c>
      <c r="EA57">
        <v>4.4076000000000004</v>
      </c>
      <c r="EB57">
        <v>3.7747999999999999</v>
      </c>
      <c r="EC57">
        <v>2.0543</v>
      </c>
      <c r="ED57">
        <v>1.3107</v>
      </c>
      <c r="EE57">
        <v>1.9809000000000001</v>
      </c>
      <c r="EF57">
        <v>1.9510000000000001</v>
      </c>
      <c r="EG57">
        <v>1.8542000000000001</v>
      </c>
      <c r="EH57">
        <v>2.2841999999999998</v>
      </c>
      <c r="EI57">
        <v>0.96486000000000005</v>
      </c>
      <c r="EJ57">
        <v>1.2730999999999999</v>
      </c>
      <c r="EK57">
        <v>2.4771999999999998</v>
      </c>
      <c r="EL57">
        <v>1.8104</v>
      </c>
      <c r="EM57">
        <v>1.2574000000000001</v>
      </c>
      <c r="EN57">
        <v>1.1552</v>
      </c>
      <c r="EO57">
        <v>1.8612</v>
      </c>
      <c r="EP57">
        <v>1.5975999999999999</v>
      </c>
      <c r="EQ57">
        <v>1.3669</v>
      </c>
      <c r="ER57">
        <v>1.0593999999999999</v>
      </c>
      <c r="ES57">
        <v>1.4519</v>
      </c>
      <c r="ET57">
        <v>1.4440999999999999</v>
      </c>
      <c r="EU57">
        <v>1.3511</v>
      </c>
      <c r="EV57">
        <v>1.2758</v>
      </c>
      <c r="EW57">
        <v>0.93230000000000002</v>
      </c>
      <c r="EX57">
        <v>0.95979999999999999</v>
      </c>
      <c r="EY57">
        <v>1.5495000000000001</v>
      </c>
      <c r="EZ57">
        <v>0.86431000000000002</v>
      </c>
      <c r="FA57">
        <v>1.3464</v>
      </c>
      <c r="FB57">
        <v>2.2711999999999999</v>
      </c>
      <c r="FC57">
        <v>2.2519999999999998</v>
      </c>
      <c r="FD57">
        <v>1.8144</v>
      </c>
      <c r="FE57">
        <v>2.3498999999999999</v>
      </c>
      <c r="FF57">
        <v>1.6021000000000001</v>
      </c>
      <c r="FG57">
        <v>1.0476000000000001</v>
      </c>
      <c r="FH57">
        <v>1.9931000000000001</v>
      </c>
      <c r="FI57">
        <v>1.3541000000000001</v>
      </c>
      <c r="FJ57">
        <v>1.5041</v>
      </c>
      <c r="FK57">
        <v>1.3734</v>
      </c>
      <c r="FL57">
        <v>2.1976</v>
      </c>
      <c r="FM57">
        <v>1.2043999999999999</v>
      </c>
      <c r="FN57">
        <v>0.96928000000000003</v>
      </c>
      <c r="FO57">
        <v>1.3460000000000001</v>
      </c>
      <c r="FP57">
        <v>1.411</v>
      </c>
      <c r="FQ57">
        <v>1.3787</v>
      </c>
      <c r="FR57">
        <v>1.7387999999999999</v>
      </c>
      <c r="FS57">
        <v>1.6301000000000001</v>
      </c>
      <c r="FT57">
        <v>0.96265000000000001</v>
      </c>
      <c r="FU57">
        <v>2.1</v>
      </c>
      <c r="FV57">
        <v>1.8168</v>
      </c>
      <c r="FW57">
        <v>1.7496</v>
      </c>
      <c r="FX57">
        <v>1.6563000000000001</v>
      </c>
      <c r="FY57">
        <v>2.6857000000000002</v>
      </c>
      <c r="FZ57">
        <v>1.6646000000000001</v>
      </c>
      <c r="GA57">
        <v>1.5928</v>
      </c>
      <c r="GB57">
        <v>2.3157999999999999</v>
      </c>
      <c r="GC57">
        <v>2.1002000000000001</v>
      </c>
      <c r="GD57">
        <v>2.6654</v>
      </c>
      <c r="GE57">
        <v>3.3853</v>
      </c>
      <c r="GF57">
        <v>1.6652</v>
      </c>
      <c r="GG57">
        <v>1.0818000000000001</v>
      </c>
      <c r="GH57">
        <v>3.2370999999999999</v>
      </c>
      <c r="GI57">
        <v>1.1753</v>
      </c>
      <c r="GJ57">
        <v>1.1922999999999999</v>
      </c>
      <c r="GK57">
        <v>1.8854</v>
      </c>
      <c r="GL57">
        <v>1.1394</v>
      </c>
      <c r="GM57">
        <v>1.2375</v>
      </c>
      <c r="GN57">
        <v>1.5949</v>
      </c>
      <c r="GO57">
        <v>3.2063000000000001</v>
      </c>
      <c r="GP57">
        <v>2.2252000000000001</v>
      </c>
      <c r="GQ57">
        <v>1.9211</v>
      </c>
      <c r="GR57">
        <v>3.2372000000000001</v>
      </c>
      <c r="GS57">
        <v>1.9804999999999999</v>
      </c>
      <c r="GT57">
        <v>1.4557</v>
      </c>
      <c r="GU57">
        <v>1.9285000000000001</v>
      </c>
      <c r="GV57">
        <v>3.3193000000000001</v>
      </c>
      <c r="GW57">
        <v>2.2831999999999999</v>
      </c>
      <c r="GX57">
        <v>3.1417999999999999</v>
      </c>
      <c r="GY57">
        <v>2.4087000000000001</v>
      </c>
      <c r="GZ57">
        <v>3.2692000000000001</v>
      </c>
      <c r="HA57">
        <v>3.8588</v>
      </c>
      <c r="HB57">
        <v>1.3472</v>
      </c>
      <c r="HC57">
        <v>3.6661000000000001</v>
      </c>
      <c r="HD57">
        <v>2.6061000000000001</v>
      </c>
      <c r="HE57">
        <v>2.7728999999999999</v>
      </c>
      <c r="HF57">
        <v>4.4116</v>
      </c>
      <c r="HG57">
        <v>1.7642</v>
      </c>
      <c r="HH57">
        <v>2.238</v>
      </c>
      <c r="HI57">
        <v>4.2901999999999996</v>
      </c>
      <c r="HJ57">
        <v>2.5360999999999998</v>
      </c>
      <c r="HK57">
        <v>1.9419999999999999</v>
      </c>
      <c r="HL57">
        <v>3.1520999999999999</v>
      </c>
      <c r="HM57">
        <v>2.8595999999999999</v>
      </c>
      <c r="HN57">
        <v>2.3778999999999999</v>
      </c>
      <c r="HO57">
        <v>4.4238</v>
      </c>
      <c r="HP57">
        <v>2.4510999999999998</v>
      </c>
      <c r="HQ57">
        <v>1.389</v>
      </c>
      <c r="HR57">
        <v>1.1689000000000001</v>
      </c>
      <c r="HS57">
        <v>3.6623000000000001</v>
      </c>
      <c r="HT57">
        <v>3.9746000000000001</v>
      </c>
      <c r="HU57">
        <v>2.9496000000000002</v>
      </c>
      <c r="HV57">
        <v>3.5464000000000002</v>
      </c>
      <c r="HW57">
        <v>1.7224999999999999</v>
      </c>
      <c r="HX57">
        <v>0.98104000000000002</v>
      </c>
      <c r="HY57">
        <v>2.8687999999999998</v>
      </c>
      <c r="HZ57">
        <v>2.4552</v>
      </c>
      <c r="IA57">
        <v>2.7835999999999999</v>
      </c>
      <c r="IB57">
        <v>3.8386</v>
      </c>
      <c r="IC57">
        <v>4.1638999999999999</v>
      </c>
      <c r="ID57">
        <v>1.4037999999999999</v>
      </c>
      <c r="IE57">
        <v>0.84247000000000005</v>
      </c>
      <c r="IF57">
        <v>3.5278999999999998</v>
      </c>
      <c r="IG57">
        <v>1.3427</v>
      </c>
      <c r="IH57">
        <v>1.2907</v>
      </c>
      <c r="II57">
        <v>1.2107000000000001</v>
      </c>
      <c r="IJ57">
        <v>1.4380999999999999</v>
      </c>
      <c r="IK57">
        <v>0.45873999999999998</v>
      </c>
      <c r="IL57">
        <v>1.9524999999999999</v>
      </c>
      <c r="IM57">
        <v>1.2607999999999999</v>
      </c>
      <c r="IN57">
        <v>1.7385999999999999</v>
      </c>
      <c r="IO57">
        <v>2.3409</v>
      </c>
      <c r="IP57">
        <v>0.67661000000000004</v>
      </c>
      <c r="IQ57">
        <v>2.1593</v>
      </c>
      <c r="IR57">
        <v>0.67825999999999997</v>
      </c>
      <c r="IS57">
        <v>1.7865</v>
      </c>
      <c r="IT57">
        <v>1.8513999999999999</v>
      </c>
      <c r="IU57">
        <v>1.6579999999999999</v>
      </c>
      <c r="IV57">
        <v>2.8953000000000002</v>
      </c>
      <c r="IW57">
        <v>3.9016999999999999</v>
      </c>
      <c r="IX57">
        <v>0.80159000000000002</v>
      </c>
      <c r="IY57">
        <v>0.87946000000000002</v>
      </c>
      <c r="IZ57">
        <v>1.3416999999999999</v>
      </c>
      <c r="JA57">
        <v>2.4196</v>
      </c>
      <c r="JB57">
        <v>2.3102</v>
      </c>
      <c r="JC57">
        <v>3.3182</v>
      </c>
      <c r="JD57">
        <v>4.4859999999999998</v>
      </c>
      <c r="JE57">
        <v>1.5911999999999999</v>
      </c>
      <c r="JF57">
        <v>1.9160999999999999</v>
      </c>
      <c r="JG57">
        <v>1.7815000000000001</v>
      </c>
      <c r="JH57">
        <v>1.0265</v>
      </c>
      <c r="JI57">
        <v>0.32866000000000001</v>
      </c>
      <c r="JJ57">
        <v>0.45056000000000002</v>
      </c>
      <c r="JK57">
        <v>1.7839</v>
      </c>
      <c r="JL57">
        <v>1.2013</v>
      </c>
      <c r="JM57">
        <v>1.0424</v>
      </c>
      <c r="JN57">
        <v>1.6302000000000001</v>
      </c>
      <c r="JO57">
        <v>0.93503999999999998</v>
      </c>
      <c r="JP57">
        <v>1.8048</v>
      </c>
      <c r="JQ57">
        <v>0.91751000000000005</v>
      </c>
      <c r="JR57">
        <v>1.0846</v>
      </c>
      <c r="JS57">
        <v>1.3405</v>
      </c>
      <c r="JT57">
        <v>1.6656</v>
      </c>
      <c r="JU57">
        <v>2.302</v>
      </c>
      <c r="JV57">
        <v>0.99741999999999997</v>
      </c>
      <c r="JW57">
        <v>1.0479000000000001</v>
      </c>
      <c r="JX57">
        <v>1.5068999999999999</v>
      </c>
      <c r="JY57">
        <v>0.76237999999999995</v>
      </c>
      <c r="JZ57">
        <v>1.0542</v>
      </c>
      <c r="KA57">
        <v>1.7016</v>
      </c>
      <c r="KB57">
        <v>1.1617</v>
      </c>
      <c r="KC57">
        <v>3.7564000000000002</v>
      </c>
      <c r="KD57">
        <v>1.1560999999999999</v>
      </c>
      <c r="KE57">
        <v>1.7645999999999999</v>
      </c>
      <c r="KF57">
        <v>1.3083</v>
      </c>
      <c r="KG57">
        <v>1.4693000000000001</v>
      </c>
      <c r="KH57">
        <v>1.736</v>
      </c>
      <c r="KI57">
        <v>1.4659</v>
      </c>
      <c r="KJ57">
        <v>1.6472</v>
      </c>
      <c r="KK57">
        <v>3.3359000000000001</v>
      </c>
      <c r="KL57">
        <v>1.615</v>
      </c>
      <c r="KM57">
        <v>1.4267000000000001</v>
      </c>
      <c r="KN57">
        <v>1.3192999999999999</v>
      </c>
      <c r="KO57">
        <v>2.5095000000000001</v>
      </c>
      <c r="KP57">
        <v>1.9198999999999999</v>
      </c>
      <c r="KQ57">
        <v>1.5067999999999999</v>
      </c>
      <c r="KR57">
        <v>1.4232</v>
      </c>
      <c r="KS57">
        <v>1.4335</v>
      </c>
      <c r="KT57">
        <v>1.5818000000000001</v>
      </c>
      <c r="KU57">
        <v>1.2370000000000001</v>
      </c>
      <c r="KV57">
        <v>0.95026999999999995</v>
      </c>
      <c r="KW57">
        <v>0.85092000000000001</v>
      </c>
      <c r="KX57">
        <v>1.4572000000000001</v>
      </c>
      <c r="KY57">
        <v>0.85177000000000003</v>
      </c>
      <c r="KZ57">
        <v>1.0788</v>
      </c>
      <c r="LA57">
        <v>0.83394000000000001</v>
      </c>
      <c r="LB57">
        <v>0.89368999999999998</v>
      </c>
      <c r="LC57">
        <v>0.92366000000000004</v>
      </c>
      <c r="LD57">
        <v>0.89798</v>
      </c>
      <c r="LE57">
        <v>0.72675999999999996</v>
      </c>
      <c r="LF57">
        <v>1.2484999999999999</v>
      </c>
      <c r="LG57">
        <v>0.45913999999999999</v>
      </c>
      <c r="LH57">
        <v>1.9483999999999999</v>
      </c>
      <c r="LI57">
        <v>0.80086000000000002</v>
      </c>
      <c r="LJ57">
        <v>0.71087</v>
      </c>
      <c r="LK57">
        <v>0.91496</v>
      </c>
      <c r="LL57">
        <v>0.83618000000000003</v>
      </c>
    </row>
    <row r="58" spans="1:324">
      <c r="A58">
        <v>57</v>
      </c>
      <c r="B58">
        <v>1.1168</v>
      </c>
      <c r="C58">
        <v>0.70923000000000003</v>
      </c>
      <c r="D58">
        <v>1.1705000000000001</v>
      </c>
      <c r="E58">
        <v>1.4125000000000001</v>
      </c>
      <c r="F58">
        <v>1.0345</v>
      </c>
      <c r="G58">
        <v>1.9919</v>
      </c>
      <c r="H58">
        <v>1.6272</v>
      </c>
      <c r="I58">
        <v>0.92112000000000005</v>
      </c>
      <c r="J58">
        <v>2.5472999999999999</v>
      </c>
      <c r="K58">
        <v>1.0820000000000001</v>
      </c>
      <c r="L58">
        <v>1.234</v>
      </c>
      <c r="M58">
        <v>1.0612999999999999</v>
      </c>
      <c r="N58">
        <v>1.3651</v>
      </c>
      <c r="O58">
        <v>3.7427000000000001</v>
      </c>
      <c r="P58">
        <v>0.88919999999999999</v>
      </c>
      <c r="Q58">
        <v>1.1478999999999999</v>
      </c>
      <c r="R58">
        <v>0.98787999999999998</v>
      </c>
      <c r="S58">
        <v>1.3689</v>
      </c>
      <c r="T58">
        <v>1.1357999999999999</v>
      </c>
      <c r="U58">
        <v>3.7864</v>
      </c>
      <c r="V58">
        <v>1.6516</v>
      </c>
      <c r="W58">
        <v>0.75553000000000003</v>
      </c>
      <c r="X58">
        <v>1.2173</v>
      </c>
      <c r="Y58">
        <v>2.1776</v>
      </c>
      <c r="Z58">
        <v>2.9544999999999999</v>
      </c>
      <c r="AA58">
        <v>1.2688999999999999</v>
      </c>
      <c r="AB58">
        <v>1.0028999999999999</v>
      </c>
      <c r="AC58">
        <v>0.99643000000000004</v>
      </c>
      <c r="AD58">
        <v>0.79056000000000004</v>
      </c>
      <c r="AE58">
        <v>1.1066</v>
      </c>
      <c r="AF58">
        <v>1.6807000000000001</v>
      </c>
      <c r="AG58">
        <v>1.0387999999999999</v>
      </c>
      <c r="AH58">
        <v>1.0264</v>
      </c>
      <c r="AI58">
        <v>1.0931</v>
      </c>
      <c r="AJ58">
        <v>1.2997000000000001</v>
      </c>
      <c r="AK58">
        <v>1.1178999999999999</v>
      </c>
      <c r="AL58">
        <v>1.1053999999999999</v>
      </c>
      <c r="AM58">
        <v>1.1628000000000001</v>
      </c>
      <c r="AN58">
        <v>1.0146999999999999</v>
      </c>
      <c r="AO58">
        <v>1.4998</v>
      </c>
      <c r="AP58">
        <v>0.99707999999999997</v>
      </c>
      <c r="AQ58">
        <v>1.2145999999999999</v>
      </c>
      <c r="AR58">
        <v>2.0830000000000002</v>
      </c>
      <c r="AS58">
        <v>2.4054000000000002</v>
      </c>
      <c r="AT58">
        <v>1.0688</v>
      </c>
      <c r="AU58">
        <v>1.0660000000000001</v>
      </c>
      <c r="AV58">
        <v>1.8495999999999999</v>
      </c>
      <c r="AW58">
        <v>0.79386999999999996</v>
      </c>
      <c r="AX58">
        <v>1.1620999999999999</v>
      </c>
      <c r="AY58">
        <v>3.4990000000000001</v>
      </c>
      <c r="AZ58">
        <v>1.9897</v>
      </c>
      <c r="BA58">
        <v>1.8206</v>
      </c>
      <c r="BB58">
        <v>2.2669000000000001</v>
      </c>
      <c r="BC58">
        <v>2.0914999999999999</v>
      </c>
      <c r="BD58">
        <v>1.1234999999999999</v>
      </c>
      <c r="BE58">
        <v>1.1782999999999999</v>
      </c>
      <c r="BF58">
        <v>1.9558</v>
      </c>
      <c r="BG58">
        <v>1.452</v>
      </c>
      <c r="BH58">
        <v>1.3528</v>
      </c>
      <c r="BI58">
        <v>4.1814</v>
      </c>
      <c r="BJ58">
        <v>4.4669999999999996</v>
      </c>
      <c r="BK58">
        <v>0.96697999999999995</v>
      </c>
      <c r="BL58">
        <v>1.4728000000000001</v>
      </c>
      <c r="BM58">
        <v>1.1722999999999999</v>
      </c>
      <c r="BN58">
        <v>1.7034</v>
      </c>
      <c r="BO58">
        <v>0.95986000000000005</v>
      </c>
      <c r="BP58">
        <v>4.5186999999999999</v>
      </c>
      <c r="BQ58">
        <v>0.55757999999999996</v>
      </c>
      <c r="BR58">
        <v>0.71186000000000005</v>
      </c>
      <c r="BS58">
        <v>1.6175999999999999</v>
      </c>
      <c r="BT58">
        <v>2.9363000000000001</v>
      </c>
      <c r="BU58">
        <v>2.6360000000000001</v>
      </c>
      <c r="BV58">
        <v>1.6094999999999999</v>
      </c>
      <c r="BW58">
        <v>0.94591999999999998</v>
      </c>
      <c r="BX58">
        <v>1.0607</v>
      </c>
      <c r="BY58">
        <v>2.5644</v>
      </c>
      <c r="BZ58">
        <v>1.7688999999999999</v>
      </c>
      <c r="CA58">
        <v>2.2193999999999998</v>
      </c>
      <c r="CB58">
        <v>1.448</v>
      </c>
      <c r="CC58">
        <v>2.3959999999999999</v>
      </c>
      <c r="CD58">
        <v>2.2240000000000002</v>
      </c>
      <c r="CE58">
        <v>2.3506</v>
      </c>
      <c r="CF58">
        <v>2.0632000000000001</v>
      </c>
      <c r="CG58">
        <v>1.7903</v>
      </c>
      <c r="CH58">
        <v>0.97152000000000005</v>
      </c>
      <c r="CI58">
        <v>1.1402000000000001</v>
      </c>
      <c r="CJ58">
        <v>2.847</v>
      </c>
      <c r="CK58">
        <v>2.2183000000000002</v>
      </c>
      <c r="CL58">
        <v>2.5396000000000001</v>
      </c>
      <c r="CM58">
        <v>2.6918000000000002</v>
      </c>
      <c r="CN58">
        <v>2.9100999999999999</v>
      </c>
      <c r="CO58">
        <v>2.137</v>
      </c>
      <c r="CP58">
        <v>1.1120000000000001</v>
      </c>
      <c r="CQ58">
        <v>2.9937999999999998</v>
      </c>
      <c r="CR58">
        <v>2.8744999999999998</v>
      </c>
      <c r="CS58">
        <v>2.2202999999999999</v>
      </c>
      <c r="CT58">
        <v>3.2645</v>
      </c>
      <c r="CU58">
        <v>1.9959</v>
      </c>
      <c r="CV58">
        <v>1.8995</v>
      </c>
      <c r="CW58">
        <v>3.9550000000000001</v>
      </c>
      <c r="CX58">
        <v>3.7164999999999999</v>
      </c>
      <c r="CY58">
        <v>4.0608000000000004</v>
      </c>
      <c r="CZ58">
        <v>3.8041</v>
      </c>
      <c r="DA58">
        <v>3.8607</v>
      </c>
      <c r="DB58">
        <v>2.6888999999999998</v>
      </c>
      <c r="DC58">
        <v>1.9513</v>
      </c>
      <c r="DD58">
        <v>3.8201999999999998</v>
      </c>
      <c r="DE58">
        <v>4.2534999999999998</v>
      </c>
      <c r="DF58">
        <v>4.3532000000000002</v>
      </c>
      <c r="DG58">
        <v>3.4356</v>
      </c>
      <c r="DH58">
        <v>3.5442</v>
      </c>
      <c r="DI58">
        <v>2.6905999999999999</v>
      </c>
      <c r="DJ58">
        <v>3.0004</v>
      </c>
      <c r="DK58">
        <v>3.8679999999999999</v>
      </c>
      <c r="DL58">
        <v>4.3983999999999996</v>
      </c>
      <c r="DM58">
        <v>4.2217000000000002</v>
      </c>
      <c r="DN58">
        <v>3.8599000000000001</v>
      </c>
      <c r="DO58">
        <v>3.6894</v>
      </c>
      <c r="DP58">
        <v>2.8917999999999999</v>
      </c>
      <c r="DQ58">
        <v>2.4628000000000001</v>
      </c>
      <c r="DR58">
        <v>3.0230000000000001</v>
      </c>
      <c r="DS58">
        <v>3.8900999999999999</v>
      </c>
      <c r="DT58">
        <v>3.7888000000000002</v>
      </c>
      <c r="DU58">
        <v>4.2887000000000004</v>
      </c>
      <c r="DV58">
        <v>2.9104000000000001</v>
      </c>
      <c r="DW58">
        <v>2.4575999999999998</v>
      </c>
      <c r="DX58">
        <v>4.2576999999999998</v>
      </c>
      <c r="DY58">
        <v>4.1664000000000003</v>
      </c>
      <c r="DZ58">
        <v>4.3212999999999999</v>
      </c>
      <c r="EA58">
        <v>4.4109999999999996</v>
      </c>
      <c r="EB58">
        <v>4.7149999999999999</v>
      </c>
      <c r="EC58">
        <v>2.3010999999999999</v>
      </c>
      <c r="ED58">
        <v>1.5322</v>
      </c>
      <c r="EE58">
        <v>2.1332</v>
      </c>
      <c r="EF58">
        <v>2.5560999999999998</v>
      </c>
      <c r="EG58">
        <v>2.0091000000000001</v>
      </c>
      <c r="EH58">
        <v>2.7572999999999999</v>
      </c>
      <c r="EI58">
        <v>1.1694</v>
      </c>
      <c r="EJ58">
        <v>1.5168999999999999</v>
      </c>
      <c r="EK58">
        <v>2.8138000000000001</v>
      </c>
      <c r="EL58">
        <v>2.1074000000000002</v>
      </c>
      <c r="EM58">
        <v>1.4585999999999999</v>
      </c>
      <c r="EN58">
        <v>1.3295999999999999</v>
      </c>
      <c r="EO58">
        <v>2.2244999999999999</v>
      </c>
      <c r="EP58">
        <v>1.899</v>
      </c>
      <c r="EQ58">
        <v>1.6335999999999999</v>
      </c>
      <c r="ER58">
        <v>1.2293000000000001</v>
      </c>
      <c r="ES58">
        <v>1.8816999999999999</v>
      </c>
      <c r="ET58">
        <v>1.6400999999999999</v>
      </c>
      <c r="EU58">
        <v>1.7101</v>
      </c>
      <c r="EV58">
        <v>1.556</v>
      </c>
      <c r="EW58">
        <v>1.1534</v>
      </c>
      <c r="EX58">
        <v>1.1704000000000001</v>
      </c>
      <c r="EY58">
        <v>1.9147000000000001</v>
      </c>
      <c r="EZ58">
        <v>0.94035000000000002</v>
      </c>
      <c r="FA58">
        <v>1.6275999999999999</v>
      </c>
      <c r="FB58">
        <v>2.9681999999999999</v>
      </c>
      <c r="FC58">
        <v>2.7728000000000002</v>
      </c>
      <c r="FD58">
        <v>2.3797000000000001</v>
      </c>
      <c r="FE58">
        <v>3.0676999999999999</v>
      </c>
      <c r="FF58">
        <v>1.8706</v>
      </c>
      <c r="FG58">
        <v>1.1736</v>
      </c>
      <c r="FH58">
        <v>2.6581999999999999</v>
      </c>
      <c r="FI58">
        <v>1.5922000000000001</v>
      </c>
      <c r="FJ58">
        <v>1.6935</v>
      </c>
      <c r="FK58">
        <v>1.6289</v>
      </c>
      <c r="FL58">
        <v>2.8003</v>
      </c>
      <c r="FM58">
        <v>1.3222</v>
      </c>
      <c r="FN58">
        <v>1.024</v>
      </c>
      <c r="FO58">
        <v>1.7341</v>
      </c>
      <c r="FP58">
        <v>1.4762999999999999</v>
      </c>
      <c r="FQ58">
        <v>1.4441999999999999</v>
      </c>
      <c r="FR58">
        <v>1.9897</v>
      </c>
      <c r="FS58">
        <v>1.9964999999999999</v>
      </c>
      <c r="FT58">
        <v>1.0769</v>
      </c>
      <c r="FU58">
        <v>2.6177999999999999</v>
      </c>
      <c r="FV58">
        <v>2.2307999999999999</v>
      </c>
      <c r="FW58">
        <v>2.3815</v>
      </c>
      <c r="FX58">
        <v>1.8725000000000001</v>
      </c>
      <c r="FY58">
        <v>3.5869</v>
      </c>
      <c r="FZ58">
        <v>1.9944999999999999</v>
      </c>
      <c r="GA58">
        <v>1.9029</v>
      </c>
      <c r="GB58">
        <v>2.6829999999999998</v>
      </c>
      <c r="GC58">
        <v>2.5554000000000001</v>
      </c>
      <c r="GD58">
        <v>3.5045999999999999</v>
      </c>
      <c r="GE58">
        <v>4.1102999999999996</v>
      </c>
      <c r="GF58">
        <v>2.0611000000000002</v>
      </c>
      <c r="GG58">
        <v>1.1443000000000001</v>
      </c>
      <c r="GH58">
        <v>4.1181999999999999</v>
      </c>
      <c r="GI58">
        <v>1.2341</v>
      </c>
      <c r="GJ58">
        <v>1.2942</v>
      </c>
      <c r="GK58">
        <v>1.6866000000000001</v>
      </c>
      <c r="GL58">
        <v>1.2566999999999999</v>
      </c>
      <c r="GM58">
        <v>0.78581999999999996</v>
      </c>
      <c r="GN58">
        <v>1.3535999999999999</v>
      </c>
      <c r="GO58">
        <v>2.6364999999999998</v>
      </c>
      <c r="GP58">
        <v>1.9594</v>
      </c>
      <c r="GQ58">
        <v>1.5248999999999999</v>
      </c>
      <c r="GR58">
        <v>3.4032</v>
      </c>
      <c r="GS58">
        <v>1.6818</v>
      </c>
      <c r="GT58">
        <v>1.0031000000000001</v>
      </c>
      <c r="GU58">
        <v>1.71</v>
      </c>
      <c r="GV58">
        <v>3.5762999999999998</v>
      </c>
      <c r="GW58">
        <v>2.0503999999999998</v>
      </c>
      <c r="GX58">
        <v>2.9483000000000001</v>
      </c>
      <c r="GY58">
        <v>2.2747000000000002</v>
      </c>
      <c r="GZ58">
        <v>3.4996</v>
      </c>
      <c r="HA58">
        <v>3.8010000000000002</v>
      </c>
      <c r="HB58">
        <v>0.82118999999999998</v>
      </c>
      <c r="HC58">
        <v>3.9990999999999999</v>
      </c>
      <c r="HD58">
        <v>2.1166</v>
      </c>
      <c r="HE58">
        <v>2.3889999999999998</v>
      </c>
      <c r="HF58">
        <v>4.5401999999999996</v>
      </c>
      <c r="HG58">
        <v>1.4370000000000001</v>
      </c>
      <c r="HH58">
        <v>1.5888</v>
      </c>
      <c r="HI58">
        <v>4.952</v>
      </c>
      <c r="HJ58">
        <v>2.4615999999999998</v>
      </c>
      <c r="HK58">
        <v>1.8272999999999999</v>
      </c>
      <c r="HL58">
        <v>2.8611</v>
      </c>
      <c r="HM58">
        <v>2.8719000000000001</v>
      </c>
      <c r="HN58">
        <v>1.8831</v>
      </c>
      <c r="HO58">
        <v>4.3960999999999997</v>
      </c>
      <c r="HP58">
        <v>2.2967</v>
      </c>
      <c r="HQ58">
        <v>0.98587000000000002</v>
      </c>
      <c r="HR58">
        <v>0.57018999999999997</v>
      </c>
      <c r="HS58">
        <v>3.7395</v>
      </c>
      <c r="HT58">
        <v>4.1281999999999996</v>
      </c>
      <c r="HU58">
        <v>3.6976</v>
      </c>
      <c r="HV58">
        <v>3.5274999999999999</v>
      </c>
      <c r="HW58">
        <v>1.8714999999999999</v>
      </c>
      <c r="HX58">
        <v>1.0774999999999999</v>
      </c>
      <c r="HY58">
        <v>3.6202000000000001</v>
      </c>
      <c r="HZ58">
        <v>3.0588000000000002</v>
      </c>
      <c r="IA58">
        <v>3.5644</v>
      </c>
      <c r="IB58">
        <v>4.9903000000000004</v>
      </c>
      <c r="IC58">
        <v>5.2445000000000004</v>
      </c>
      <c r="ID58">
        <v>1.5752999999999999</v>
      </c>
      <c r="IE58">
        <v>0.86843999999999999</v>
      </c>
      <c r="IF58">
        <v>4.4684999999999997</v>
      </c>
      <c r="IG58">
        <v>1.3199000000000001</v>
      </c>
      <c r="IH58">
        <v>1.1653</v>
      </c>
      <c r="II58">
        <v>1.1377999999999999</v>
      </c>
      <c r="IJ58">
        <v>1.6072</v>
      </c>
      <c r="IK58">
        <v>0.34748000000000001</v>
      </c>
      <c r="IL58">
        <v>2.1795</v>
      </c>
      <c r="IM58">
        <v>1.3201000000000001</v>
      </c>
      <c r="IN58">
        <v>2.0569999999999999</v>
      </c>
      <c r="IO58">
        <v>2.9554999999999998</v>
      </c>
      <c r="IP58">
        <v>0.60948000000000002</v>
      </c>
      <c r="IQ58">
        <v>2.1711999999999998</v>
      </c>
      <c r="IR58">
        <v>0.58626999999999996</v>
      </c>
      <c r="IS58">
        <v>1.7152000000000001</v>
      </c>
      <c r="IT58">
        <v>1.9912000000000001</v>
      </c>
      <c r="IU58">
        <v>1.7657</v>
      </c>
      <c r="IV58">
        <v>3.2667999999999999</v>
      </c>
      <c r="IW58">
        <v>4.6104000000000003</v>
      </c>
      <c r="IX58">
        <v>0.68028</v>
      </c>
      <c r="IY58">
        <v>0.78391999999999995</v>
      </c>
      <c r="IZ58">
        <v>1.2937000000000001</v>
      </c>
      <c r="JA58">
        <v>2.7378</v>
      </c>
      <c r="JB58">
        <v>2.5958000000000001</v>
      </c>
      <c r="JC58">
        <v>3.89</v>
      </c>
      <c r="JD58">
        <v>5.0942999999999996</v>
      </c>
      <c r="JE58">
        <v>1.7075</v>
      </c>
      <c r="JF58">
        <v>2.1743000000000001</v>
      </c>
      <c r="JG58">
        <v>2.0531000000000001</v>
      </c>
      <c r="JH58">
        <v>0.92639000000000005</v>
      </c>
      <c r="JI58">
        <v>9.3849000000000002E-2</v>
      </c>
      <c r="JJ58">
        <v>0.26889999999999997</v>
      </c>
      <c r="JK58">
        <v>1.9832000000000001</v>
      </c>
      <c r="JL58">
        <v>1.4271</v>
      </c>
      <c r="JM58">
        <v>0.92473000000000005</v>
      </c>
      <c r="JN58">
        <v>1.6827000000000001</v>
      </c>
      <c r="JO58">
        <v>0.81676000000000004</v>
      </c>
      <c r="JP58">
        <v>2.2079</v>
      </c>
      <c r="JQ58">
        <v>0.73656999999999995</v>
      </c>
      <c r="JR58">
        <v>1.0528</v>
      </c>
      <c r="JS58">
        <v>1.4119999999999999</v>
      </c>
      <c r="JT58">
        <v>1.9249000000000001</v>
      </c>
      <c r="JU58">
        <v>2.8485999999999998</v>
      </c>
      <c r="JV58">
        <v>0.98338000000000003</v>
      </c>
      <c r="JW58">
        <v>0.82943999999999996</v>
      </c>
      <c r="JX58">
        <v>1.4875</v>
      </c>
      <c r="JY58">
        <v>0.60714999999999997</v>
      </c>
      <c r="JZ58">
        <v>1.0121</v>
      </c>
      <c r="KA58">
        <v>1.5952</v>
      </c>
      <c r="KB58">
        <v>0.96701999999999999</v>
      </c>
      <c r="KC58">
        <v>4.3536000000000001</v>
      </c>
      <c r="KD58">
        <v>0.93799999999999994</v>
      </c>
      <c r="KE58">
        <v>0.79659000000000002</v>
      </c>
      <c r="KF58">
        <v>0.66835999999999995</v>
      </c>
      <c r="KG58">
        <v>0.93913999999999997</v>
      </c>
      <c r="KH58">
        <v>0.80217000000000005</v>
      </c>
      <c r="KI58">
        <v>0.74490000000000001</v>
      </c>
      <c r="KJ58">
        <v>1.4959</v>
      </c>
      <c r="KK58">
        <v>2.7784</v>
      </c>
      <c r="KL58">
        <v>0.91210999999999998</v>
      </c>
      <c r="KM58">
        <v>0.79349999999999998</v>
      </c>
      <c r="KN58">
        <v>0.66476000000000002</v>
      </c>
      <c r="KO58">
        <v>1.7896000000000001</v>
      </c>
      <c r="KP58">
        <v>1.4682999999999999</v>
      </c>
      <c r="KQ58">
        <v>0.76085000000000003</v>
      </c>
      <c r="KR58">
        <v>0.65969999999999995</v>
      </c>
      <c r="KS58">
        <v>0.79025999999999996</v>
      </c>
      <c r="KT58">
        <v>1.0065999999999999</v>
      </c>
      <c r="KU58">
        <v>1.0508</v>
      </c>
      <c r="KV58">
        <v>0.82352999999999998</v>
      </c>
      <c r="KW58">
        <v>0.68327000000000004</v>
      </c>
      <c r="KX58">
        <v>0.70638000000000001</v>
      </c>
      <c r="KY58">
        <v>0.70487999999999995</v>
      </c>
      <c r="KZ58">
        <v>1.0286999999999999</v>
      </c>
      <c r="LA58">
        <v>0.62931999999999999</v>
      </c>
      <c r="LB58">
        <v>0.73721000000000003</v>
      </c>
      <c r="LC58">
        <v>0.75809000000000004</v>
      </c>
      <c r="LD58">
        <v>0.63549999999999995</v>
      </c>
      <c r="LE58">
        <v>0.45424999999999999</v>
      </c>
      <c r="LF58">
        <v>1.1724000000000001</v>
      </c>
      <c r="LG58">
        <v>0.30484</v>
      </c>
      <c r="LH58">
        <v>2.0232000000000001</v>
      </c>
      <c r="LI58">
        <v>0.52109000000000005</v>
      </c>
      <c r="LJ58">
        <v>0.46711000000000003</v>
      </c>
      <c r="LK58">
        <v>0.48704999999999998</v>
      </c>
      <c r="LL58">
        <v>0.70818999999999999</v>
      </c>
    </row>
    <row r="59" spans="1:324">
      <c r="A59">
        <v>58</v>
      </c>
      <c r="B59">
        <v>1.1497999999999999</v>
      </c>
      <c r="C59">
        <v>0.60243000000000002</v>
      </c>
      <c r="D59">
        <v>1.1651</v>
      </c>
      <c r="E59">
        <v>1.2846</v>
      </c>
      <c r="F59">
        <v>1.0615000000000001</v>
      </c>
      <c r="G59">
        <v>1.7433000000000001</v>
      </c>
      <c r="H59">
        <v>1.6656</v>
      </c>
      <c r="I59">
        <v>0.92852000000000001</v>
      </c>
      <c r="J59">
        <v>2.6356000000000002</v>
      </c>
      <c r="K59">
        <v>1.0884</v>
      </c>
      <c r="L59">
        <v>1.1284000000000001</v>
      </c>
      <c r="M59">
        <v>0.96418999999999999</v>
      </c>
      <c r="N59">
        <v>1.4298</v>
      </c>
      <c r="O59">
        <v>3.3269000000000002</v>
      </c>
      <c r="P59">
        <v>0.90098999999999996</v>
      </c>
      <c r="Q59">
        <v>1.0127999999999999</v>
      </c>
      <c r="R59">
        <v>0.98007</v>
      </c>
      <c r="S59">
        <v>1.2801</v>
      </c>
      <c r="T59">
        <v>1.0386</v>
      </c>
      <c r="U59">
        <v>3.3418000000000001</v>
      </c>
      <c r="V59">
        <v>1.4922</v>
      </c>
      <c r="W59">
        <v>0.74278</v>
      </c>
      <c r="X59">
        <v>1.0571999999999999</v>
      </c>
      <c r="Y59">
        <v>2.0819000000000001</v>
      </c>
      <c r="Z59">
        <v>2.9557000000000002</v>
      </c>
      <c r="AA59">
        <v>1.2890999999999999</v>
      </c>
      <c r="AB59">
        <v>0.90847</v>
      </c>
      <c r="AC59">
        <v>0.97033000000000003</v>
      </c>
      <c r="AD59">
        <v>0.74365999999999999</v>
      </c>
      <c r="AE59">
        <v>0.96460999999999997</v>
      </c>
      <c r="AF59">
        <v>1.7350000000000001</v>
      </c>
      <c r="AG59">
        <v>0.91371000000000002</v>
      </c>
      <c r="AH59">
        <v>1.0232000000000001</v>
      </c>
      <c r="AI59">
        <v>0.97080999999999995</v>
      </c>
      <c r="AJ59">
        <v>1.2849999999999999</v>
      </c>
      <c r="AK59">
        <v>0.96048</v>
      </c>
      <c r="AL59">
        <v>1.1293</v>
      </c>
      <c r="AM59">
        <v>1.0608</v>
      </c>
      <c r="AN59">
        <v>1.0403</v>
      </c>
      <c r="AO59">
        <v>1.3179000000000001</v>
      </c>
      <c r="AP59">
        <v>1.0546</v>
      </c>
      <c r="AQ59">
        <v>1.0486</v>
      </c>
      <c r="AR59">
        <v>2.1543999999999999</v>
      </c>
      <c r="AS59">
        <v>2.0105</v>
      </c>
      <c r="AT59">
        <v>0.95372000000000001</v>
      </c>
      <c r="AU59">
        <v>1.0696000000000001</v>
      </c>
      <c r="AV59">
        <v>1.6659999999999999</v>
      </c>
      <c r="AW59">
        <v>0.81864999999999999</v>
      </c>
      <c r="AX59">
        <v>1.0066999999999999</v>
      </c>
      <c r="AY59">
        <v>3.6109</v>
      </c>
      <c r="AZ59">
        <v>1.8150999999999999</v>
      </c>
      <c r="BA59">
        <v>1.8809</v>
      </c>
      <c r="BB59">
        <v>2.0819000000000001</v>
      </c>
      <c r="BC59">
        <v>1.8096000000000001</v>
      </c>
      <c r="BD59">
        <v>0.97009000000000001</v>
      </c>
      <c r="BE59">
        <v>1.1529</v>
      </c>
      <c r="BF59">
        <v>1.7353000000000001</v>
      </c>
      <c r="BG59">
        <v>1.5012000000000001</v>
      </c>
      <c r="BH59">
        <v>1.2043999999999999</v>
      </c>
      <c r="BI59">
        <v>4.3002000000000002</v>
      </c>
      <c r="BJ59">
        <v>3.8454999999999999</v>
      </c>
      <c r="BK59">
        <v>0.95923999999999998</v>
      </c>
      <c r="BL59">
        <v>1.3023</v>
      </c>
      <c r="BM59">
        <v>1.2061999999999999</v>
      </c>
      <c r="BN59">
        <v>1.4830000000000001</v>
      </c>
      <c r="BO59">
        <v>0.97214999999999996</v>
      </c>
      <c r="BP59">
        <v>3.9548999999999999</v>
      </c>
      <c r="BQ59">
        <v>0.58564000000000005</v>
      </c>
      <c r="BR59">
        <v>0.7077</v>
      </c>
      <c r="BS59">
        <v>1.6785000000000001</v>
      </c>
      <c r="BT59">
        <v>2.5558000000000001</v>
      </c>
      <c r="BU59">
        <v>2.6103999999999998</v>
      </c>
      <c r="BV59">
        <v>1.3619000000000001</v>
      </c>
      <c r="BW59">
        <v>0.91862999999999995</v>
      </c>
      <c r="BX59">
        <v>0.88761000000000001</v>
      </c>
      <c r="BY59">
        <v>2.6046</v>
      </c>
      <c r="BZ59">
        <v>1.5446</v>
      </c>
      <c r="CA59">
        <v>2.2044000000000001</v>
      </c>
      <c r="CB59">
        <v>1.4645999999999999</v>
      </c>
      <c r="CC59">
        <v>2.4203000000000001</v>
      </c>
      <c r="CD59">
        <v>2.2703000000000002</v>
      </c>
      <c r="CE59">
        <v>2.3643999999999998</v>
      </c>
      <c r="CF59">
        <v>2.1071</v>
      </c>
      <c r="CG59">
        <v>1.8052999999999999</v>
      </c>
      <c r="CH59">
        <v>0.98856999999999995</v>
      </c>
      <c r="CI59">
        <v>1.1424000000000001</v>
      </c>
      <c r="CJ59">
        <v>2.9359999999999999</v>
      </c>
      <c r="CK59">
        <v>2.3140999999999998</v>
      </c>
      <c r="CL59">
        <v>2.6364000000000001</v>
      </c>
      <c r="CM59">
        <v>2.7490000000000001</v>
      </c>
      <c r="CN59">
        <v>2.9906000000000001</v>
      </c>
      <c r="CO59">
        <v>1.7694000000000001</v>
      </c>
      <c r="CP59">
        <v>0.94660999999999995</v>
      </c>
      <c r="CQ59">
        <v>2.6120999999999999</v>
      </c>
      <c r="CR59">
        <v>2.5236000000000001</v>
      </c>
      <c r="CS59">
        <v>1.9490000000000001</v>
      </c>
      <c r="CT59">
        <v>2.7698</v>
      </c>
      <c r="CU59">
        <v>1.8038000000000001</v>
      </c>
      <c r="CV59">
        <v>1.647</v>
      </c>
      <c r="CW59">
        <v>3.3997999999999999</v>
      </c>
      <c r="CX59">
        <v>3.2282999999999999</v>
      </c>
      <c r="CY59">
        <v>3.4868000000000001</v>
      </c>
      <c r="CZ59">
        <v>3.2986</v>
      </c>
      <c r="DA59">
        <v>3.3062999999999998</v>
      </c>
      <c r="DB59">
        <v>2.8130999999999999</v>
      </c>
      <c r="DC59">
        <v>1.9922</v>
      </c>
      <c r="DD59">
        <v>3.8986000000000001</v>
      </c>
      <c r="DE59">
        <v>4.3010000000000002</v>
      </c>
      <c r="DF59">
        <v>4.3937999999999997</v>
      </c>
      <c r="DG59">
        <v>3.5409000000000002</v>
      </c>
      <c r="DH59">
        <v>3.6619999999999999</v>
      </c>
      <c r="DI59">
        <v>2.7839999999999998</v>
      </c>
      <c r="DJ59">
        <v>3.1143000000000001</v>
      </c>
      <c r="DK59">
        <v>3.9483999999999999</v>
      </c>
      <c r="DL59">
        <v>4.492</v>
      </c>
      <c r="DM59">
        <v>4.3045999999999998</v>
      </c>
      <c r="DN59">
        <v>3.9860000000000002</v>
      </c>
      <c r="DO59">
        <v>3.8092999999999999</v>
      </c>
      <c r="DP59">
        <v>3.0198</v>
      </c>
      <c r="DQ59">
        <v>2.1463999999999999</v>
      </c>
      <c r="DR59">
        <v>3.1541999999999999</v>
      </c>
      <c r="DS59">
        <v>3.4125999999999999</v>
      </c>
      <c r="DT59">
        <v>3.3441000000000001</v>
      </c>
      <c r="DU59">
        <v>3.7307000000000001</v>
      </c>
      <c r="DV59">
        <v>2.5581999999999998</v>
      </c>
      <c r="DW59">
        <v>2.1677</v>
      </c>
      <c r="DX59">
        <v>3.7117</v>
      </c>
      <c r="DY59">
        <v>3.6432000000000002</v>
      </c>
      <c r="DZ59">
        <v>4.4801000000000002</v>
      </c>
      <c r="EA59">
        <v>4.5664999999999996</v>
      </c>
      <c r="EB59">
        <v>4.7625999999999999</v>
      </c>
      <c r="EC59">
        <v>2.3811</v>
      </c>
      <c r="ED59">
        <v>1.5328999999999999</v>
      </c>
      <c r="EE59">
        <v>2.2597</v>
      </c>
      <c r="EF59">
        <v>2.6505000000000001</v>
      </c>
      <c r="EG59">
        <v>2.1461999999999999</v>
      </c>
      <c r="EH59">
        <v>2.3713000000000002</v>
      </c>
      <c r="EI59">
        <v>1.2632000000000001</v>
      </c>
      <c r="EJ59">
        <v>1.5963000000000001</v>
      </c>
      <c r="EK59">
        <v>2.452</v>
      </c>
      <c r="EL59">
        <v>2.2063999999999999</v>
      </c>
      <c r="EM59">
        <v>1.3010999999999999</v>
      </c>
      <c r="EN59">
        <v>1.3676999999999999</v>
      </c>
      <c r="EO59">
        <v>1.9613</v>
      </c>
      <c r="EP59">
        <v>1.9997</v>
      </c>
      <c r="EQ59">
        <v>1.5185</v>
      </c>
      <c r="ER59">
        <v>1.1040000000000001</v>
      </c>
      <c r="ES59">
        <v>1.7191000000000001</v>
      </c>
      <c r="ET59">
        <v>1.6395999999999999</v>
      </c>
      <c r="EU59">
        <v>1.7424999999999999</v>
      </c>
      <c r="EV59">
        <v>1.6312</v>
      </c>
      <c r="EW59">
        <v>1.2249000000000001</v>
      </c>
      <c r="EX59">
        <v>1.2569999999999999</v>
      </c>
      <c r="EY59">
        <v>1.8227</v>
      </c>
      <c r="EZ59">
        <v>0.98009000000000002</v>
      </c>
      <c r="FA59">
        <v>1.4274</v>
      </c>
      <c r="FB59">
        <v>2.5869</v>
      </c>
      <c r="FC59">
        <v>2.4607999999999999</v>
      </c>
      <c r="FD59">
        <v>2.1385999999999998</v>
      </c>
      <c r="FE59">
        <v>2.6621000000000001</v>
      </c>
      <c r="FF59">
        <v>1.6452</v>
      </c>
      <c r="FG59">
        <v>1.0802</v>
      </c>
      <c r="FH59">
        <v>2.1612</v>
      </c>
      <c r="FI59">
        <v>1.4349000000000001</v>
      </c>
      <c r="FJ59">
        <v>1.4702</v>
      </c>
      <c r="FK59">
        <v>1.4723999999999999</v>
      </c>
      <c r="FL59">
        <v>2.4655999999999998</v>
      </c>
      <c r="FM59">
        <v>1.3066</v>
      </c>
      <c r="FN59">
        <v>0.87065999999999999</v>
      </c>
      <c r="FO59">
        <v>1.8596999999999999</v>
      </c>
      <c r="FP59">
        <v>1.5308999999999999</v>
      </c>
      <c r="FQ59">
        <v>1.5509999999999999</v>
      </c>
      <c r="FR59">
        <v>1.8295999999999999</v>
      </c>
      <c r="FS59">
        <v>1.8562000000000001</v>
      </c>
      <c r="FT59">
        <v>1.1500999999999999</v>
      </c>
      <c r="FU59">
        <v>2.2957999999999998</v>
      </c>
      <c r="FV59">
        <v>2.2964000000000002</v>
      </c>
      <c r="FW59">
        <v>2.1909000000000001</v>
      </c>
      <c r="FX59">
        <v>1.9930000000000001</v>
      </c>
      <c r="FY59">
        <v>3.1463999999999999</v>
      </c>
      <c r="FZ59">
        <v>1.7723</v>
      </c>
      <c r="GA59">
        <v>1.9936</v>
      </c>
      <c r="GB59">
        <v>2.7755000000000001</v>
      </c>
      <c r="GC59">
        <v>2.7081</v>
      </c>
      <c r="GD59">
        <v>3.6233</v>
      </c>
      <c r="GE59">
        <v>3.5379</v>
      </c>
      <c r="GF59">
        <v>1.8832</v>
      </c>
      <c r="GG59">
        <v>1.0167999999999999</v>
      </c>
      <c r="GH59">
        <v>3.5274000000000001</v>
      </c>
      <c r="GI59">
        <v>1.1032</v>
      </c>
      <c r="GJ59">
        <v>1.1978</v>
      </c>
      <c r="GK59">
        <v>1.631</v>
      </c>
      <c r="GL59">
        <v>1.2031000000000001</v>
      </c>
      <c r="GM59">
        <v>0.73323000000000005</v>
      </c>
      <c r="GN59">
        <v>1.327</v>
      </c>
      <c r="GO59">
        <v>2.3786</v>
      </c>
      <c r="GP59">
        <v>1.7818000000000001</v>
      </c>
      <c r="GQ59">
        <v>1.4003000000000001</v>
      </c>
      <c r="GR59">
        <v>3.0127999999999999</v>
      </c>
      <c r="GS59">
        <v>1.6097999999999999</v>
      </c>
      <c r="GT59">
        <v>0.96889000000000003</v>
      </c>
      <c r="GU59">
        <v>1.5382</v>
      </c>
      <c r="GV59">
        <v>3.1448</v>
      </c>
      <c r="GW59">
        <v>1.8735999999999999</v>
      </c>
      <c r="GX59">
        <v>2.6568000000000001</v>
      </c>
      <c r="GY59">
        <v>2.1263999999999998</v>
      </c>
      <c r="GZ59">
        <v>3.1425000000000001</v>
      </c>
      <c r="HA59">
        <v>3.2881999999999998</v>
      </c>
      <c r="HB59">
        <v>0.80747999999999998</v>
      </c>
      <c r="HC59">
        <v>3.5255999999999998</v>
      </c>
      <c r="HD59">
        <v>1.9006000000000001</v>
      </c>
      <c r="HE59">
        <v>2.1556999999999999</v>
      </c>
      <c r="HF59">
        <v>3.8523000000000001</v>
      </c>
      <c r="HG59">
        <v>1.3697999999999999</v>
      </c>
      <c r="HH59">
        <v>1.4169</v>
      </c>
      <c r="HI59">
        <v>4.3532000000000002</v>
      </c>
      <c r="HJ59">
        <v>2.2623000000000002</v>
      </c>
      <c r="HK59">
        <v>1.8078000000000001</v>
      </c>
      <c r="HL59">
        <v>2.5190000000000001</v>
      </c>
      <c r="HM59">
        <v>2.5626000000000002</v>
      </c>
      <c r="HN59">
        <v>1.7459</v>
      </c>
      <c r="HO59">
        <v>3.8325</v>
      </c>
      <c r="HP59">
        <v>2.1013999999999999</v>
      </c>
      <c r="HQ59">
        <v>1.0449999999999999</v>
      </c>
      <c r="HR59">
        <v>0.59128000000000003</v>
      </c>
      <c r="HS59">
        <v>3.3761999999999999</v>
      </c>
      <c r="HT59">
        <v>3.6576</v>
      </c>
      <c r="HU59">
        <v>3.2667999999999999</v>
      </c>
      <c r="HV59">
        <v>3.1238000000000001</v>
      </c>
      <c r="HW59">
        <v>1.6495</v>
      </c>
      <c r="HX59">
        <v>1.0523</v>
      </c>
      <c r="HY59">
        <v>3.1122999999999998</v>
      </c>
      <c r="HZ59">
        <v>2.6732</v>
      </c>
      <c r="IA59">
        <v>3.1356999999999999</v>
      </c>
      <c r="IB59">
        <v>4.3349000000000002</v>
      </c>
      <c r="IC59">
        <v>4.5067000000000004</v>
      </c>
      <c r="ID59">
        <v>1.4128000000000001</v>
      </c>
      <c r="IE59">
        <v>0.96562999999999999</v>
      </c>
      <c r="IF59">
        <v>3.7522000000000002</v>
      </c>
      <c r="IG59">
        <v>1.3379000000000001</v>
      </c>
      <c r="IH59">
        <v>1.2055</v>
      </c>
      <c r="II59">
        <v>1.1645000000000001</v>
      </c>
      <c r="IJ59">
        <v>1.5952999999999999</v>
      </c>
      <c r="IK59">
        <v>0.28848000000000001</v>
      </c>
      <c r="IL59">
        <v>2.1640000000000001</v>
      </c>
      <c r="IM59">
        <v>1.4478</v>
      </c>
      <c r="IN59">
        <v>2.1615000000000002</v>
      </c>
      <c r="IO59">
        <v>2.5916999999999999</v>
      </c>
      <c r="IP59">
        <v>0.69586000000000003</v>
      </c>
      <c r="IQ59">
        <v>1.9301999999999999</v>
      </c>
      <c r="IR59">
        <v>0.61185</v>
      </c>
      <c r="IS59">
        <v>1.6394</v>
      </c>
      <c r="IT59">
        <v>1.9408000000000001</v>
      </c>
      <c r="IU59">
        <v>1.7562</v>
      </c>
      <c r="IV59">
        <v>2.9975000000000001</v>
      </c>
      <c r="IW59">
        <v>4.2474999999999996</v>
      </c>
      <c r="IX59">
        <v>0.66215000000000002</v>
      </c>
      <c r="IY59">
        <v>0.74502999999999997</v>
      </c>
      <c r="IZ59">
        <v>1.2694000000000001</v>
      </c>
      <c r="JA59">
        <v>2.6219999999999999</v>
      </c>
      <c r="JB59">
        <v>2.4885000000000002</v>
      </c>
      <c r="JC59">
        <v>3.6215999999999999</v>
      </c>
      <c r="JD59">
        <v>4.5255000000000001</v>
      </c>
      <c r="JE59">
        <v>1.7330000000000001</v>
      </c>
      <c r="JF59">
        <v>2.1924000000000001</v>
      </c>
      <c r="JG59">
        <v>2.1202999999999999</v>
      </c>
      <c r="JH59">
        <v>0.95631999999999995</v>
      </c>
      <c r="JI59">
        <v>0.11705</v>
      </c>
      <c r="JJ59">
        <v>0.32140999999999997</v>
      </c>
      <c r="JK59">
        <v>1.9928999999999999</v>
      </c>
      <c r="JL59">
        <v>1.2981</v>
      </c>
      <c r="JM59">
        <v>0.92898999999999998</v>
      </c>
      <c r="JN59">
        <v>1.6409</v>
      </c>
      <c r="JO59">
        <v>0.87895999999999996</v>
      </c>
      <c r="JP59">
        <v>2.2048000000000001</v>
      </c>
      <c r="JQ59">
        <v>0.75775999999999999</v>
      </c>
      <c r="JR59">
        <v>1.1411</v>
      </c>
      <c r="JS59">
        <v>1.4811000000000001</v>
      </c>
      <c r="JT59">
        <v>2.0253999999999999</v>
      </c>
      <c r="JU59">
        <v>2.9331</v>
      </c>
      <c r="JV59">
        <v>0.96016000000000001</v>
      </c>
      <c r="JW59">
        <v>0.76622000000000001</v>
      </c>
      <c r="JX59">
        <v>1.3231999999999999</v>
      </c>
      <c r="JY59">
        <v>0.55310000000000004</v>
      </c>
      <c r="JZ59">
        <v>0.96606000000000003</v>
      </c>
      <c r="KA59">
        <v>1.4801</v>
      </c>
      <c r="KB59">
        <v>0.88253999999999999</v>
      </c>
      <c r="KC59">
        <v>3.8712</v>
      </c>
      <c r="KD59">
        <v>0.84211999999999998</v>
      </c>
      <c r="KE59">
        <v>0.70784000000000002</v>
      </c>
      <c r="KF59">
        <v>0.61363000000000001</v>
      </c>
      <c r="KG59">
        <v>0.90963000000000005</v>
      </c>
      <c r="KH59">
        <v>0.74543000000000004</v>
      </c>
      <c r="KI59">
        <v>0.69198000000000004</v>
      </c>
      <c r="KJ59">
        <v>1.3852</v>
      </c>
      <c r="KK59">
        <v>2.4798</v>
      </c>
      <c r="KL59">
        <v>0.83186000000000004</v>
      </c>
      <c r="KM59">
        <v>0.72446999999999995</v>
      </c>
      <c r="KN59">
        <v>0.62922999999999996</v>
      </c>
      <c r="KO59">
        <v>1.6962999999999999</v>
      </c>
      <c r="KP59">
        <v>1.4963</v>
      </c>
      <c r="KQ59">
        <v>0.70491000000000004</v>
      </c>
      <c r="KR59">
        <v>0.62034999999999996</v>
      </c>
      <c r="KS59">
        <v>0.72243000000000002</v>
      </c>
      <c r="KT59">
        <v>0.93942000000000003</v>
      </c>
      <c r="KU59">
        <v>0.95467999999999997</v>
      </c>
      <c r="KV59">
        <v>0.76558999999999999</v>
      </c>
      <c r="KW59">
        <v>0.62327999999999995</v>
      </c>
      <c r="KX59">
        <v>0.64098999999999995</v>
      </c>
      <c r="KY59">
        <v>0.62746000000000002</v>
      </c>
      <c r="KZ59">
        <v>0.94355999999999995</v>
      </c>
      <c r="LA59">
        <v>0.56688000000000005</v>
      </c>
      <c r="LB59">
        <v>0.67515000000000003</v>
      </c>
      <c r="LC59">
        <v>0.67461000000000004</v>
      </c>
      <c r="LD59">
        <v>0.59103000000000006</v>
      </c>
      <c r="LE59">
        <v>0.45690999999999998</v>
      </c>
      <c r="LF59">
        <v>1.0148999999999999</v>
      </c>
      <c r="LG59">
        <v>0.35226000000000002</v>
      </c>
      <c r="LH59">
        <v>1.8696999999999999</v>
      </c>
      <c r="LI59">
        <v>0.49663000000000002</v>
      </c>
      <c r="LJ59">
        <v>0.47184999999999999</v>
      </c>
      <c r="LK59">
        <v>0.49375999999999998</v>
      </c>
      <c r="LL59">
        <v>0.69771000000000005</v>
      </c>
    </row>
    <row r="60" spans="1:324">
      <c r="A60">
        <v>59</v>
      </c>
      <c r="B60">
        <v>1.1911</v>
      </c>
      <c r="C60">
        <v>0.66908000000000001</v>
      </c>
      <c r="D60">
        <v>1.1755</v>
      </c>
      <c r="E60">
        <v>1.5074000000000001</v>
      </c>
      <c r="F60">
        <v>1.1075999999999999</v>
      </c>
      <c r="G60">
        <v>2.048</v>
      </c>
      <c r="H60">
        <v>1.7267999999999999</v>
      </c>
      <c r="I60">
        <v>0.95084000000000002</v>
      </c>
      <c r="J60">
        <v>2.7416</v>
      </c>
      <c r="K60">
        <v>1.1097999999999999</v>
      </c>
      <c r="L60">
        <v>1.3308</v>
      </c>
      <c r="M60">
        <v>1.1303000000000001</v>
      </c>
      <c r="N60">
        <v>1.5164</v>
      </c>
      <c r="O60">
        <v>3.7890999999999999</v>
      </c>
      <c r="P60">
        <v>0.92815999999999999</v>
      </c>
      <c r="Q60">
        <v>1.1596</v>
      </c>
      <c r="R60">
        <v>0.98392000000000002</v>
      </c>
      <c r="S60">
        <v>1.5414000000000001</v>
      </c>
      <c r="T60">
        <v>1.2273000000000001</v>
      </c>
      <c r="U60">
        <v>3.7713999999999999</v>
      </c>
      <c r="V60">
        <v>1.7303999999999999</v>
      </c>
      <c r="W60">
        <v>0.73360000000000003</v>
      </c>
      <c r="X60">
        <v>1.1801999999999999</v>
      </c>
      <c r="Y60">
        <v>2.5425</v>
      </c>
      <c r="Z60">
        <v>2.9744000000000002</v>
      </c>
      <c r="AA60">
        <v>1.3194999999999999</v>
      </c>
      <c r="AB60">
        <v>0.90529999999999999</v>
      </c>
      <c r="AC60">
        <v>1.1644000000000001</v>
      </c>
      <c r="AD60">
        <v>0.71994000000000002</v>
      </c>
      <c r="AE60">
        <v>1.0827</v>
      </c>
      <c r="AF60">
        <v>1.8029999999999999</v>
      </c>
      <c r="AG60">
        <v>1.0325</v>
      </c>
      <c r="AH60">
        <v>1.0313000000000001</v>
      </c>
      <c r="AI60">
        <v>1.1112</v>
      </c>
      <c r="AJ60">
        <v>1.2648999999999999</v>
      </c>
      <c r="AK60">
        <v>1.0599000000000001</v>
      </c>
      <c r="AL60">
        <v>1.1830000000000001</v>
      </c>
      <c r="AM60">
        <v>1.2337</v>
      </c>
      <c r="AN60">
        <v>1.0789</v>
      </c>
      <c r="AO60">
        <v>1.4858</v>
      </c>
      <c r="AP60">
        <v>1.1291</v>
      </c>
      <c r="AQ60">
        <v>1.1572</v>
      </c>
      <c r="AR60">
        <v>2.2404000000000002</v>
      </c>
      <c r="AS60">
        <v>2.1541999999999999</v>
      </c>
      <c r="AT60">
        <v>1.0940000000000001</v>
      </c>
      <c r="AU60">
        <v>1.0904</v>
      </c>
      <c r="AV60">
        <v>1.9258</v>
      </c>
      <c r="AW60">
        <v>0.86431000000000002</v>
      </c>
      <c r="AX60">
        <v>1.1198999999999999</v>
      </c>
      <c r="AY60">
        <v>3.7191000000000001</v>
      </c>
      <c r="AZ60">
        <v>2.1227</v>
      </c>
      <c r="BA60">
        <v>1.9599</v>
      </c>
      <c r="BB60">
        <v>2.4537</v>
      </c>
      <c r="BC60">
        <v>2.0122</v>
      </c>
      <c r="BD60">
        <v>1.0795999999999999</v>
      </c>
      <c r="BE60">
        <v>1.0717000000000001</v>
      </c>
      <c r="BF60">
        <v>2.0049000000000001</v>
      </c>
      <c r="BG60">
        <v>1.5516000000000001</v>
      </c>
      <c r="BH60">
        <v>1.7726</v>
      </c>
      <c r="BI60">
        <v>4.5365000000000002</v>
      </c>
      <c r="BJ60">
        <v>5.0075000000000003</v>
      </c>
      <c r="BK60">
        <v>0.96389000000000002</v>
      </c>
      <c r="BL60">
        <v>1.7498</v>
      </c>
      <c r="BM60">
        <v>1.2576000000000001</v>
      </c>
      <c r="BN60">
        <v>1.9552</v>
      </c>
      <c r="BO60">
        <v>0.99883</v>
      </c>
      <c r="BP60">
        <v>5.2577999999999996</v>
      </c>
      <c r="BQ60">
        <v>0.63026000000000004</v>
      </c>
      <c r="BR60">
        <v>0.71389000000000002</v>
      </c>
      <c r="BS60">
        <v>1.7598</v>
      </c>
      <c r="BT60">
        <v>3.3618999999999999</v>
      </c>
      <c r="BU60">
        <v>2.6032999999999999</v>
      </c>
      <c r="BV60">
        <v>1.7524</v>
      </c>
      <c r="BW60">
        <v>0.90227999999999997</v>
      </c>
      <c r="BX60">
        <v>1.1241000000000001</v>
      </c>
      <c r="BY60">
        <v>2.6543000000000001</v>
      </c>
      <c r="BZ60">
        <v>2.0501999999999998</v>
      </c>
      <c r="CA60">
        <v>2.2082000000000002</v>
      </c>
      <c r="CB60">
        <v>1.4897</v>
      </c>
      <c r="CC60">
        <v>2.4609000000000001</v>
      </c>
      <c r="CD60">
        <v>2.3538000000000001</v>
      </c>
      <c r="CE60">
        <v>2.3942000000000001</v>
      </c>
      <c r="CF60">
        <v>2.1747999999999998</v>
      </c>
      <c r="CG60">
        <v>1.8680000000000001</v>
      </c>
      <c r="CH60">
        <v>1.0170999999999999</v>
      </c>
      <c r="CI60">
        <v>1.1564000000000001</v>
      </c>
      <c r="CJ60">
        <v>3.0432000000000001</v>
      </c>
      <c r="CK60">
        <v>2.4407000000000001</v>
      </c>
      <c r="CL60">
        <v>2.7599</v>
      </c>
      <c r="CM60">
        <v>2.8347000000000002</v>
      </c>
      <c r="CN60">
        <v>3.0996999999999999</v>
      </c>
      <c r="CO60">
        <v>2.2342</v>
      </c>
      <c r="CP60">
        <v>1.2215</v>
      </c>
      <c r="CQ60">
        <v>3.4594999999999998</v>
      </c>
      <c r="CR60">
        <v>3.3652000000000002</v>
      </c>
      <c r="CS60">
        <v>2.6101000000000001</v>
      </c>
      <c r="CT60">
        <v>3.5137999999999998</v>
      </c>
      <c r="CU60">
        <v>2.4775</v>
      </c>
      <c r="CV60">
        <v>2.1720000000000002</v>
      </c>
      <c r="CW60">
        <v>4.4295</v>
      </c>
      <c r="CX60">
        <v>4.2497999999999996</v>
      </c>
      <c r="CY60">
        <v>4.5324</v>
      </c>
      <c r="CZ60">
        <v>4.3299000000000003</v>
      </c>
      <c r="DA60">
        <v>4.3026999999999997</v>
      </c>
      <c r="DB60">
        <v>2.9725999999999999</v>
      </c>
      <c r="DC60">
        <v>2.0598000000000001</v>
      </c>
      <c r="DD60">
        <v>4.0176999999999996</v>
      </c>
      <c r="DE60">
        <v>4.3800999999999997</v>
      </c>
      <c r="DF60">
        <v>4.4713000000000003</v>
      </c>
      <c r="DG60">
        <v>3.6937000000000002</v>
      </c>
      <c r="DH60">
        <v>3.8331</v>
      </c>
      <c r="DI60">
        <v>2.9161999999999999</v>
      </c>
      <c r="DJ60">
        <v>3.2568999999999999</v>
      </c>
      <c r="DK60">
        <v>4.0644999999999998</v>
      </c>
      <c r="DL60">
        <v>4.5904999999999996</v>
      </c>
      <c r="DM60">
        <v>4.4314999999999998</v>
      </c>
      <c r="DN60">
        <v>4.1239999999999997</v>
      </c>
      <c r="DO60">
        <v>3.9788000000000001</v>
      </c>
      <c r="DP60">
        <v>3.1711</v>
      </c>
      <c r="DQ60">
        <v>2.8527999999999998</v>
      </c>
      <c r="DR60">
        <v>3.0604</v>
      </c>
      <c r="DS60">
        <v>4.4352999999999998</v>
      </c>
      <c r="DT60">
        <v>4.3704999999999998</v>
      </c>
      <c r="DU60">
        <v>4.8167999999999997</v>
      </c>
      <c r="DV60">
        <v>3.3607</v>
      </c>
      <c r="DW60">
        <v>2.8437000000000001</v>
      </c>
      <c r="DX60">
        <v>4.8010999999999999</v>
      </c>
      <c r="DY60">
        <v>4.7199</v>
      </c>
      <c r="DZ60">
        <v>4.6303000000000001</v>
      </c>
      <c r="EA60">
        <v>4.7182000000000004</v>
      </c>
      <c r="EB60">
        <v>4.8406000000000002</v>
      </c>
      <c r="EC60">
        <v>2.4771999999999998</v>
      </c>
      <c r="ED60">
        <v>1.5505</v>
      </c>
      <c r="EE60">
        <v>2.3893</v>
      </c>
      <c r="EF60">
        <v>2.7669999999999999</v>
      </c>
      <c r="EG60">
        <v>2.2930999999999999</v>
      </c>
      <c r="EH60">
        <v>3.0903</v>
      </c>
      <c r="EI60">
        <v>1.3852</v>
      </c>
      <c r="EJ60">
        <v>1.7110000000000001</v>
      </c>
      <c r="EK60">
        <v>3.1941000000000002</v>
      </c>
      <c r="EL60">
        <v>2.3372000000000002</v>
      </c>
      <c r="EM60">
        <v>1.7525999999999999</v>
      </c>
      <c r="EN60">
        <v>1.4379</v>
      </c>
      <c r="EO60">
        <v>2.5935999999999999</v>
      </c>
      <c r="EP60">
        <v>2.1307</v>
      </c>
      <c r="EQ60">
        <v>2.0522999999999998</v>
      </c>
      <c r="ER60">
        <v>1.3594999999999999</v>
      </c>
      <c r="ES60">
        <v>2.1960999999999999</v>
      </c>
      <c r="ET60">
        <v>1.6656</v>
      </c>
      <c r="EU60">
        <v>1.7890999999999999</v>
      </c>
      <c r="EV60">
        <v>1.7266999999999999</v>
      </c>
      <c r="EW60">
        <v>1.3085</v>
      </c>
      <c r="EX60">
        <v>1.3673999999999999</v>
      </c>
      <c r="EY60">
        <v>2.5253999999999999</v>
      </c>
      <c r="EZ60">
        <v>1.0455000000000001</v>
      </c>
      <c r="FA60">
        <v>1.7551000000000001</v>
      </c>
      <c r="FB60">
        <v>3.1488</v>
      </c>
      <c r="FC60">
        <v>3.0459999999999998</v>
      </c>
      <c r="FD60">
        <v>2.6793</v>
      </c>
      <c r="FE60">
        <v>3.2290999999999999</v>
      </c>
      <c r="FF60">
        <v>2.0463</v>
      </c>
      <c r="FG60">
        <v>1.3964000000000001</v>
      </c>
      <c r="FH60">
        <v>2.4327999999999999</v>
      </c>
      <c r="FI60">
        <v>1.8162</v>
      </c>
      <c r="FJ60">
        <v>1.7910999999999999</v>
      </c>
      <c r="FK60">
        <v>1.8633999999999999</v>
      </c>
      <c r="FL60">
        <v>3.0318000000000001</v>
      </c>
      <c r="FM60">
        <v>1.3214999999999999</v>
      </c>
      <c r="FN60">
        <v>1.0458000000000001</v>
      </c>
      <c r="FO60">
        <v>2.016</v>
      </c>
      <c r="FP60">
        <v>1.6166</v>
      </c>
      <c r="FQ60">
        <v>1.6973</v>
      </c>
      <c r="FR60">
        <v>2.3553000000000002</v>
      </c>
      <c r="FS60">
        <v>2.41</v>
      </c>
      <c r="FT60">
        <v>1.2432000000000001</v>
      </c>
      <c r="FU60">
        <v>2.8073999999999999</v>
      </c>
      <c r="FV60">
        <v>2.3834</v>
      </c>
      <c r="FW60">
        <v>2.8086000000000002</v>
      </c>
      <c r="FX60">
        <v>2.1381999999999999</v>
      </c>
      <c r="FY60">
        <v>3.8357000000000001</v>
      </c>
      <c r="FZ60">
        <v>2.2088999999999999</v>
      </c>
      <c r="GA60">
        <v>2.0903999999999998</v>
      </c>
      <c r="GB60">
        <v>2.8932000000000002</v>
      </c>
      <c r="GC60">
        <v>2.8553000000000002</v>
      </c>
      <c r="GD60">
        <v>3.7544</v>
      </c>
      <c r="GE60">
        <v>4.2398999999999996</v>
      </c>
      <c r="GF60">
        <v>2.4146000000000001</v>
      </c>
      <c r="GG60">
        <v>1.2737000000000001</v>
      </c>
      <c r="GH60">
        <v>4.2325999999999997</v>
      </c>
      <c r="GI60">
        <v>1.3908</v>
      </c>
      <c r="GJ60">
        <v>1.5686</v>
      </c>
      <c r="GK60">
        <v>2.1863000000000001</v>
      </c>
      <c r="GL60">
        <v>1.6201000000000001</v>
      </c>
      <c r="GM60">
        <v>0.95077</v>
      </c>
      <c r="GN60">
        <v>1.7712000000000001</v>
      </c>
      <c r="GO60">
        <v>2.9371999999999998</v>
      </c>
      <c r="GP60">
        <v>2.2355999999999998</v>
      </c>
      <c r="GQ60">
        <v>1.7544999999999999</v>
      </c>
      <c r="GR60">
        <v>3.6932</v>
      </c>
      <c r="GS60">
        <v>2.1107999999999998</v>
      </c>
      <c r="GT60">
        <v>1.2937000000000001</v>
      </c>
      <c r="GU60">
        <v>1.9184000000000001</v>
      </c>
      <c r="GV60">
        <v>3.8140999999999998</v>
      </c>
      <c r="GW60">
        <v>2.3536999999999999</v>
      </c>
      <c r="GX60">
        <v>3.2782</v>
      </c>
      <c r="GY60">
        <v>2.7343999999999999</v>
      </c>
      <c r="GZ60">
        <v>3.8759999999999999</v>
      </c>
      <c r="HA60">
        <v>3.9022999999999999</v>
      </c>
      <c r="HB60">
        <v>1.0965</v>
      </c>
      <c r="HC60">
        <v>4.3048000000000002</v>
      </c>
      <c r="HD60">
        <v>2.3443999999999998</v>
      </c>
      <c r="HE60">
        <v>2.6833</v>
      </c>
      <c r="HF60">
        <v>4.5090000000000003</v>
      </c>
      <c r="HG60">
        <v>1.8083</v>
      </c>
      <c r="HH60">
        <v>1.7373000000000001</v>
      </c>
      <c r="HI60">
        <v>5.2877999999999998</v>
      </c>
      <c r="HJ60">
        <v>2.8871000000000002</v>
      </c>
      <c r="HK60">
        <v>2.4377</v>
      </c>
      <c r="HL60">
        <v>3.0571999999999999</v>
      </c>
      <c r="HM60">
        <v>3.1764999999999999</v>
      </c>
      <c r="HN60">
        <v>2.2002999999999999</v>
      </c>
      <c r="HO60">
        <v>4.6298000000000004</v>
      </c>
      <c r="HP60">
        <v>2.6568000000000001</v>
      </c>
      <c r="HQ60">
        <v>1.5018</v>
      </c>
      <c r="HR60">
        <v>0.83721999999999996</v>
      </c>
      <c r="HS60">
        <v>4.1718000000000002</v>
      </c>
      <c r="HT60">
        <v>4.4492000000000003</v>
      </c>
      <c r="HU60">
        <v>4.0327000000000002</v>
      </c>
      <c r="HV60">
        <v>3.8172000000000001</v>
      </c>
      <c r="HW60">
        <v>2.0560999999999998</v>
      </c>
      <c r="HX60">
        <v>1.4440999999999999</v>
      </c>
      <c r="HY60">
        <v>3.7349000000000001</v>
      </c>
      <c r="HZ60">
        <v>3.2844000000000002</v>
      </c>
      <c r="IA60">
        <v>3.8668</v>
      </c>
      <c r="IB60">
        <v>5.2259000000000002</v>
      </c>
      <c r="IC60">
        <v>5.3960999999999997</v>
      </c>
      <c r="ID60">
        <v>1.7945</v>
      </c>
      <c r="IE60">
        <v>1.0934999999999999</v>
      </c>
      <c r="IF60">
        <v>4.3712999999999997</v>
      </c>
      <c r="IG60">
        <v>1.4125000000000001</v>
      </c>
      <c r="IH60">
        <v>1.2882</v>
      </c>
      <c r="II60">
        <v>1.2418</v>
      </c>
      <c r="IJ60">
        <v>1.6233</v>
      </c>
      <c r="IK60">
        <v>0.50456000000000001</v>
      </c>
      <c r="IL60">
        <v>2.1956000000000002</v>
      </c>
      <c r="IM60">
        <v>1.6103000000000001</v>
      </c>
      <c r="IN60">
        <v>2.2545999999999999</v>
      </c>
      <c r="IO60">
        <v>3.1602999999999999</v>
      </c>
      <c r="IP60">
        <v>0.79168000000000005</v>
      </c>
      <c r="IQ60">
        <v>2.3172000000000001</v>
      </c>
      <c r="IR60">
        <v>0.85021999999999998</v>
      </c>
      <c r="IS60">
        <v>1.9998</v>
      </c>
      <c r="IT60">
        <v>2.3694000000000002</v>
      </c>
      <c r="IU60">
        <v>2.1821000000000002</v>
      </c>
      <c r="IV60">
        <v>3.4146999999999998</v>
      </c>
      <c r="IW60">
        <v>4.8615000000000004</v>
      </c>
      <c r="IX60">
        <v>0.83650999999999998</v>
      </c>
      <c r="IY60">
        <v>0.90588999999999997</v>
      </c>
      <c r="IZ60">
        <v>1.5609999999999999</v>
      </c>
      <c r="JA60">
        <v>3.1379999999999999</v>
      </c>
      <c r="JB60">
        <v>2.9666999999999999</v>
      </c>
      <c r="JC60">
        <v>4.1630000000000003</v>
      </c>
      <c r="JD60">
        <v>5.0037000000000003</v>
      </c>
      <c r="JE60">
        <v>1.7776000000000001</v>
      </c>
      <c r="JF60">
        <v>2.2286999999999999</v>
      </c>
      <c r="JG60">
        <v>2.1977000000000002</v>
      </c>
      <c r="JH60">
        <v>0.98858999999999997</v>
      </c>
      <c r="JI60">
        <v>0.26328000000000001</v>
      </c>
      <c r="JJ60">
        <v>0.40068999999999999</v>
      </c>
      <c r="JK60">
        <v>2.0110999999999999</v>
      </c>
      <c r="JL60">
        <v>1.1869000000000001</v>
      </c>
      <c r="JM60">
        <v>0.93559999999999999</v>
      </c>
      <c r="JN60">
        <v>2.0045999999999999</v>
      </c>
      <c r="JO60">
        <v>0.95328999999999997</v>
      </c>
      <c r="JP60">
        <v>2.2054999999999998</v>
      </c>
      <c r="JQ60">
        <v>0.80427999999999999</v>
      </c>
      <c r="JR60">
        <v>1.2504</v>
      </c>
      <c r="JS60">
        <v>1.5642</v>
      </c>
      <c r="JT60">
        <v>2.1286</v>
      </c>
      <c r="JU60">
        <v>3.0074000000000001</v>
      </c>
      <c r="JV60">
        <v>0.96633999999999998</v>
      </c>
      <c r="JW60">
        <v>0.89461000000000002</v>
      </c>
      <c r="JX60">
        <v>1.4839</v>
      </c>
      <c r="JY60">
        <v>0.63900000000000001</v>
      </c>
      <c r="JZ60">
        <v>1.1685000000000001</v>
      </c>
      <c r="KA60">
        <v>1.7307999999999999</v>
      </c>
      <c r="KB60">
        <v>1.0145999999999999</v>
      </c>
      <c r="KC60">
        <v>4.3044000000000002</v>
      </c>
      <c r="KD60">
        <v>0.96306999999999998</v>
      </c>
      <c r="KE60">
        <v>0.75102999999999998</v>
      </c>
      <c r="KF60">
        <v>0.69164999999999999</v>
      </c>
      <c r="KG60">
        <v>1.0790999999999999</v>
      </c>
      <c r="KH60">
        <v>0.82108999999999999</v>
      </c>
      <c r="KI60">
        <v>0.77625</v>
      </c>
      <c r="KJ60">
        <v>1.2952999999999999</v>
      </c>
      <c r="KK60">
        <v>2.722</v>
      </c>
      <c r="KL60">
        <v>0.92191000000000001</v>
      </c>
      <c r="KM60">
        <v>0.80932999999999999</v>
      </c>
      <c r="KN60">
        <v>0.73226000000000002</v>
      </c>
      <c r="KO60">
        <v>1.9791000000000001</v>
      </c>
      <c r="KP60">
        <v>1.5264</v>
      </c>
      <c r="KQ60">
        <v>0.78324000000000005</v>
      </c>
      <c r="KR60">
        <v>0.70265</v>
      </c>
      <c r="KS60">
        <v>0.80811999999999995</v>
      </c>
      <c r="KT60">
        <v>1.077</v>
      </c>
      <c r="KU60">
        <v>1.0980000000000001</v>
      </c>
      <c r="KV60">
        <v>0.89346000000000003</v>
      </c>
      <c r="KW60">
        <v>0.71199999999999997</v>
      </c>
      <c r="KX60">
        <v>0.70062000000000002</v>
      </c>
      <c r="KY60">
        <v>0.70952999999999999</v>
      </c>
      <c r="KZ60">
        <v>1.0883</v>
      </c>
      <c r="LA60">
        <v>0.66269</v>
      </c>
      <c r="LB60">
        <v>0.78047</v>
      </c>
      <c r="LC60">
        <v>0.75494000000000006</v>
      </c>
      <c r="LD60">
        <v>0.69787999999999994</v>
      </c>
      <c r="LE60">
        <v>0.57228999999999997</v>
      </c>
      <c r="LF60">
        <v>1.1133</v>
      </c>
      <c r="LG60">
        <v>0.48754999999999998</v>
      </c>
      <c r="LH60">
        <v>2.1579999999999999</v>
      </c>
      <c r="LI60">
        <v>0.60553999999999997</v>
      </c>
      <c r="LJ60">
        <v>0.60873999999999995</v>
      </c>
      <c r="LK60">
        <v>0.6351</v>
      </c>
      <c r="LL60">
        <v>0.86343999999999999</v>
      </c>
    </row>
    <row r="61" spans="1:324">
      <c r="A61">
        <v>60</v>
      </c>
      <c r="B61">
        <v>1.2246999999999999</v>
      </c>
      <c r="C61">
        <v>0.63041000000000003</v>
      </c>
      <c r="D61">
        <v>1.1728000000000001</v>
      </c>
      <c r="E61">
        <v>1.3986000000000001</v>
      </c>
      <c r="F61">
        <v>1.1415999999999999</v>
      </c>
      <c r="G61">
        <v>1.7363</v>
      </c>
      <c r="H61">
        <v>1.7108000000000001</v>
      </c>
      <c r="I61">
        <v>0.99314000000000002</v>
      </c>
      <c r="J61">
        <v>2.7290999999999999</v>
      </c>
      <c r="K61">
        <v>0.95889000000000002</v>
      </c>
      <c r="L61">
        <v>1.2347999999999999</v>
      </c>
      <c r="M61">
        <v>1.0597000000000001</v>
      </c>
      <c r="N61">
        <v>1.5329999999999999</v>
      </c>
      <c r="O61">
        <v>3.3521999999999998</v>
      </c>
      <c r="P61">
        <v>0.96943999999999997</v>
      </c>
      <c r="Q61">
        <v>1.0281</v>
      </c>
      <c r="R61">
        <v>0.96882000000000001</v>
      </c>
      <c r="S61">
        <v>1.3837999999999999</v>
      </c>
      <c r="T61">
        <v>1.1160000000000001</v>
      </c>
      <c r="U61">
        <v>3.4102000000000001</v>
      </c>
      <c r="V61">
        <v>1.6043000000000001</v>
      </c>
      <c r="W61">
        <v>0.65415000000000001</v>
      </c>
      <c r="X61">
        <v>1.0642</v>
      </c>
      <c r="Y61">
        <v>2.3102999999999998</v>
      </c>
      <c r="Z61">
        <v>2.8959000000000001</v>
      </c>
      <c r="AA61">
        <v>1.2817000000000001</v>
      </c>
      <c r="AB61">
        <v>1.123</v>
      </c>
      <c r="AC61">
        <v>1.2289000000000001</v>
      </c>
      <c r="AD61">
        <v>0.72372000000000003</v>
      </c>
      <c r="AE61">
        <v>0.97882000000000002</v>
      </c>
      <c r="AF61">
        <v>1.7925</v>
      </c>
      <c r="AG61">
        <v>0.96816000000000002</v>
      </c>
      <c r="AH61">
        <v>1.028</v>
      </c>
      <c r="AI61">
        <v>1.0255000000000001</v>
      </c>
      <c r="AJ61">
        <v>1.1662999999999999</v>
      </c>
      <c r="AK61">
        <v>0.95038</v>
      </c>
      <c r="AL61">
        <v>1.1511</v>
      </c>
      <c r="AM61">
        <v>1.069</v>
      </c>
      <c r="AN61">
        <v>1.0219</v>
      </c>
      <c r="AO61">
        <v>1.3794999999999999</v>
      </c>
      <c r="AP61">
        <v>0.97713000000000005</v>
      </c>
      <c r="AQ61">
        <v>1.0409999999999999</v>
      </c>
      <c r="AR61">
        <v>2.1648999999999998</v>
      </c>
      <c r="AS61">
        <v>1.7764</v>
      </c>
      <c r="AT61">
        <v>0.96679999999999999</v>
      </c>
      <c r="AU61">
        <v>1.1191</v>
      </c>
      <c r="AV61">
        <v>1.8187</v>
      </c>
      <c r="AW61">
        <v>0.83379000000000003</v>
      </c>
      <c r="AX61">
        <v>1.0309999999999999</v>
      </c>
      <c r="AY61">
        <v>3.6294</v>
      </c>
      <c r="AZ61">
        <v>1.9343999999999999</v>
      </c>
      <c r="BA61">
        <v>2.0110999999999999</v>
      </c>
      <c r="BB61">
        <v>2.0988000000000002</v>
      </c>
      <c r="BC61">
        <v>1.7670999999999999</v>
      </c>
      <c r="BD61">
        <v>0.97302999999999995</v>
      </c>
      <c r="BE61">
        <v>1.2265999999999999</v>
      </c>
      <c r="BF61">
        <v>1.8264</v>
      </c>
      <c r="BG61">
        <v>1.5388999999999999</v>
      </c>
      <c r="BH61">
        <v>1.5615000000000001</v>
      </c>
      <c r="BI61">
        <v>4.4897999999999998</v>
      </c>
      <c r="BJ61">
        <v>4.5199999999999996</v>
      </c>
      <c r="BK61">
        <v>0.96889999999999998</v>
      </c>
      <c r="BL61">
        <v>1.5689</v>
      </c>
      <c r="BM61">
        <v>1.2461</v>
      </c>
      <c r="BN61">
        <v>1.7837000000000001</v>
      </c>
      <c r="BO61">
        <v>1.0230999999999999</v>
      </c>
      <c r="BP61">
        <v>4.9119999999999999</v>
      </c>
      <c r="BQ61">
        <v>0.56930000000000003</v>
      </c>
      <c r="BR61">
        <v>0.71453</v>
      </c>
      <c r="BS61">
        <v>1.7170000000000001</v>
      </c>
      <c r="BT61">
        <v>3.0588000000000002</v>
      </c>
      <c r="BU61">
        <v>2.7833000000000001</v>
      </c>
      <c r="BV61">
        <v>1.5595000000000001</v>
      </c>
      <c r="BW61">
        <v>0.86326999999999998</v>
      </c>
      <c r="BX61">
        <v>1.0362</v>
      </c>
      <c r="BY61">
        <v>2.6305000000000001</v>
      </c>
      <c r="BZ61">
        <v>1.9038999999999999</v>
      </c>
      <c r="CA61">
        <v>2.1063999999999998</v>
      </c>
      <c r="CB61">
        <v>1.5109999999999999</v>
      </c>
      <c r="CC61">
        <v>2.5087999999999999</v>
      </c>
      <c r="CD61">
        <v>2.3439000000000001</v>
      </c>
      <c r="CE61">
        <v>2.3708</v>
      </c>
      <c r="CF61">
        <v>2.1261999999999999</v>
      </c>
      <c r="CG61">
        <v>1.8533999999999999</v>
      </c>
      <c r="CH61">
        <v>1.0277000000000001</v>
      </c>
      <c r="CI61">
        <v>1.1575</v>
      </c>
      <c r="CJ61">
        <v>3.0655999999999999</v>
      </c>
      <c r="CK61">
        <v>2.4323999999999999</v>
      </c>
      <c r="CL61">
        <v>2.7258</v>
      </c>
      <c r="CM61">
        <v>2.8010000000000002</v>
      </c>
      <c r="CN61">
        <v>3.1669999999999998</v>
      </c>
      <c r="CO61">
        <v>2.1156000000000001</v>
      </c>
      <c r="CP61">
        <v>1.1314</v>
      </c>
      <c r="CQ61">
        <v>3.2233000000000001</v>
      </c>
      <c r="CR61">
        <v>3.1316999999999999</v>
      </c>
      <c r="CS61">
        <v>2.4645999999999999</v>
      </c>
      <c r="CT61">
        <v>3.4293999999999998</v>
      </c>
      <c r="CU61">
        <v>2.3043</v>
      </c>
      <c r="CV61">
        <v>2.0413000000000001</v>
      </c>
      <c r="CW61">
        <v>4.0361000000000002</v>
      </c>
      <c r="CX61">
        <v>3.8984999999999999</v>
      </c>
      <c r="CY61">
        <v>4.1336000000000004</v>
      </c>
      <c r="CZ61">
        <v>3.9624000000000001</v>
      </c>
      <c r="DA61">
        <v>4.0500999999999996</v>
      </c>
      <c r="DB61">
        <v>3.0142000000000002</v>
      </c>
      <c r="DC61">
        <v>2.1183999999999998</v>
      </c>
      <c r="DD61">
        <v>3.9933999999999998</v>
      </c>
      <c r="DE61">
        <v>4.3615000000000004</v>
      </c>
      <c r="DF61">
        <v>4.4877000000000002</v>
      </c>
      <c r="DG61">
        <v>3.7484000000000002</v>
      </c>
      <c r="DH61">
        <v>3.9058999999999999</v>
      </c>
      <c r="DI61">
        <v>2.9885000000000002</v>
      </c>
      <c r="DJ61">
        <v>3.3130999999999999</v>
      </c>
      <c r="DK61">
        <v>4.0646000000000004</v>
      </c>
      <c r="DL61">
        <v>4.6382000000000003</v>
      </c>
      <c r="DM61">
        <v>4.4781000000000004</v>
      </c>
      <c r="DN61">
        <v>4.2035</v>
      </c>
      <c r="DO61">
        <v>4.0445000000000002</v>
      </c>
      <c r="DP61">
        <v>3.2208999999999999</v>
      </c>
      <c r="DQ61">
        <v>2.7290999999999999</v>
      </c>
      <c r="DR61">
        <v>3.3858999999999999</v>
      </c>
      <c r="DS61">
        <v>4.0860000000000003</v>
      </c>
      <c r="DT61">
        <v>4.0510999999999999</v>
      </c>
      <c r="DU61">
        <v>4.4074</v>
      </c>
      <c r="DV61">
        <v>3.105</v>
      </c>
      <c r="DW61">
        <v>2.6164999999999998</v>
      </c>
      <c r="DX61">
        <v>4.4095000000000004</v>
      </c>
      <c r="DY61">
        <v>4.3361999999999998</v>
      </c>
      <c r="DZ61">
        <v>4.6726000000000001</v>
      </c>
      <c r="EA61">
        <v>4.7160000000000002</v>
      </c>
      <c r="EB61">
        <v>4.782</v>
      </c>
      <c r="EC61">
        <v>2.5137999999999998</v>
      </c>
      <c r="ED61">
        <v>1.5898000000000001</v>
      </c>
      <c r="EE61">
        <v>2.4624999999999999</v>
      </c>
      <c r="EF61">
        <v>2.8610000000000002</v>
      </c>
      <c r="EG61">
        <v>2.3772000000000002</v>
      </c>
      <c r="EH61">
        <v>2.778</v>
      </c>
      <c r="EI61">
        <v>1.4607000000000001</v>
      </c>
      <c r="EJ61">
        <v>1.7586999999999999</v>
      </c>
      <c r="EK61">
        <v>2.9885000000000002</v>
      </c>
      <c r="EL61">
        <v>2.3723999999999998</v>
      </c>
      <c r="EM61">
        <v>1.6828000000000001</v>
      </c>
      <c r="EN61">
        <v>1.4904999999999999</v>
      </c>
      <c r="EO61">
        <v>2.4117999999999999</v>
      </c>
      <c r="EP61">
        <v>2.1806999999999999</v>
      </c>
      <c r="EQ61">
        <v>1.8465</v>
      </c>
      <c r="ER61">
        <v>1.3623000000000001</v>
      </c>
      <c r="ES61">
        <v>1.9242999999999999</v>
      </c>
      <c r="ET61">
        <v>1.8005</v>
      </c>
      <c r="EU61">
        <v>1.8184</v>
      </c>
      <c r="EV61">
        <v>1.7509999999999999</v>
      </c>
      <c r="EW61">
        <v>1.3694</v>
      </c>
      <c r="EX61">
        <v>1.4305000000000001</v>
      </c>
      <c r="EY61">
        <v>2.3784999999999998</v>
      </c>
      <c r="EZ61">
        <v>1.1013999999999999</v>
      </c>
      <c r="FA61">
        <v>1.8458000000000001</v>
      </c>
      <c r="FB61">
        <v>2.8454999999999999</v>
      </c>
      <c r="FC61">
        <v>2.7504</v>
      </c>
      <c r="FD61">
        <v>2.4828999999999999</v>
      </c>
      <c r="FE61">
        <v>2.9110999999999998</v>
      </c>
      <c r="FF61">
        <v>1.8436999999999999</v>
      </c>
      <c r="FG61">
        <v>1.2568999999999999</v>
      </c>
      <c r="FH61">
        <v>2.3157000000000001</v>
      </c>
      <c r="FI61">
        <v>1.7441</v>
      </c>
      <c r="FJ61">
        <v>1.6514</v>
      </c>
      <c r="FK61">
        <v>1.7439</v>
      </c>
      <c r="FL61">
        <v>2.7963</v>
      </c>
      <c r="FM61">
        <v>1.3442000000000001</v>
      </c>
      <c r="FN61">
        <v>0.96794000000000002</v>
      </c>
      <c r="FO61">
        <v>2.1612</v>
      </c>
      <c r="FP61">
        <v>1.6861999999999999</v>
      </c>
      <c r="FQ61">
        <v>1.8045</v>
      </c>
      <c r="FR61">
        <v>2.2286999999999999</v>
      </c>
      <c r="FS61">
        <v>2.3041</v>
      </c>
      <c r="FT61">
        <v>1.2968</v>
      </c>
      <c r="FU61">
        <v>2.5794000000000001</v>
      </c>
      <c r="FV61">
        <v>2.4142000000000001</v>
      </c>
      <c r="FW61">
        <v>2.6034999999999999</v>
      </c>
      <c r="FX61">
        <v>2.2284999999999999</v>
      </c>
      <c r="FY61">
        <v>3.4914999999999998</v>
      </c>
      <c r="FZ61">
        <v>2.0775999999999999</v>
      </c>
      <c r="GA61">
        <v>2.1392000000000002</v>
      </c>
      <c r="GB61">
        <v>2.927</v>
      </c>
      <c r="GC61">
        <v>2.9923000000000002</v>
      </c>
      <c r="GD61">
        <v>3.8342000000000001</v>
      </c>
      <c r="GE61">
        <v>3.8365</v>
      </c>
      <c r="GF61">
        <v>2.1633</v>
      </c>
      <c r="GG61">
        <v>1.2141</v>
      </c>
      <c r="GH61">
        <v>3.9089999999999998</v>
      </c>
      <c r="GI61">
        <v>1.488</v>
      </c>
      <c r="GJ61">
        <v>1.6047</v>
      </c>
      <c r="GK61">
        <v>2.1907999999999999</v>
      </c>
      <c r="GL61">
        <v>1.5854999999999999</v>
      </c>
      <c r="GM61">
        <v>0.93498999999999999</v>
      </c>
      <c r="GN61">
        <v>1.6879</v>
      </c>
      <c r="GO61">
        <v>2.7945000000000002</v>
      </c>
      <c r="GP61">
        <v>2.1095999999999999</v>
      </c>
      <c r="GQ61">
        <v>1.7844</v>
      </c>
      <c r="GR61">
        <v>3.4512</v>
      </c>
      <c r="GS61">
        <v>2.0666000000000002</v>
      </c>
      <c r="GT61">
        <v>1.2668999999999999</v>
      </c>
      <c r="GU61">
        <v>1.8240000000000001</v>
      </c>
      <c r="GV61">
        <v>3.4857999999999998</v>
      </c>
      <c r="GW61">
        <v>2.3146</v>
      </c>
      <c r="GX61">
        <v>3.1579000000000002</v>
      </c>
      <c r="GY61">
        <v>2.6122000000000001</v>
      </c>
      <c r="GZ61">
        <v>3.5990000000000002</v>
      </c>
      <c r="HA61">
        <v>3.5665</v>
      </c>
      <c r="HB61">
        <v>1.1218999999999999</v>
      </c>
      <c r="HC61">
        <v>3.9647000000000001</v>
      </c>
      <c r="HD61">
        <v>2.3822999999999999</v>
      </c>
      <c r="HE61">
        <v>2.7267000000000001</v>
      </c>
      <c r="HF61">
        <v>4.1020000000000003</v>
      </c>
      <c r="HG61">
        <v>1.8130999999999999</v>
      </c>
      <c r="HH61">
        <v>1.798</v>
      </c>
      <c r="HI61">
        <v>4.8540999999999999</v>
      </c>
      <c r="HJ61">
        <v>2.7467999999999999</v>
      </c>
      <c r="HK61">
        <v>2.2717000000000001</v>
      </c>
      <c r="HL61">
        <v>2.7130999999999998</v>
      </c>
      <c r="HM61">
        <v>3.0388999999999999</v>
      </c>
      <c r="HN61">
        <v>2.1503000000000001</v>
      </c>
      <c r="HO61">
        <v>4.3442999999999996</v>
      </c>
      <c r="HP61">
        <v>2.5880999999999998</v>
      </c>
      <c r="HQ61">
        <v>1.4559</v>
      </c>
      <c r="HR61">
        <v>0.85285999999999995</v>
      </c>
      <c r="HS61">
        <v>3.9127000000000001</v>
      </c>
      <c r="HT61">
        <v>4.0932000000000004</v>
      </c>
      <c r="HU61">
        <v>3.8534000000000002</v>
      </c>
      <c r="HV61">
        <v>3.6423999999999999</v>
      </c>
      <c r="HW61">
        <v>2.0427</v>
      </c>
      <c r="HX61">
        <v>1.4437</v>
      </c>
      <c r="HY61">
        <v>3.4051999999999998</v>
      </c>
      <c r="HZ61">
        <v>3.0573000000000001</v>
      </c>
      <c r="IA61">
        <v>3.5276999999999998</v>
      </c>
      <c r="IB61">
        <v>4.6452</v>
      </c>
      <c r="IC61">
        <v>4.8710000000000004</v>
      </c>
      <c r="ID61">
        <v>1.8253999999999999</v>
      </c>
      <c r="IE61">
        <v>1.2446999999999999</v>
      </c>
      <c r="IF61">
        <v>4.0441000000000003</v>
      </c>
      <c r="IG61">
        <v>1.5941000000000001</v>
      </c>
      <c r="IH61">
        <v>1.4027000000000001</v>
      </c>
      <c r="II61">
        <v>1.3649</v>
      </c>
      <c r="IJ61">
        <v>1.7206999999999999</v>
      </c>
      <c r="IK61">
        <v>0.61012999999999995</v>
      </c>
      <c r="IL61">
        <v>2.3086000000000002</v>
      </c>
      <c r="IM61">
        <v>1.5470999999999999</v>
      </c>
      <c r="IN61">
        <v>2.1749000000000001</v>
      </c>
      <c r="IO61">
        <v>2.8460999999999999</v>
      </c>
      <c r="IP61">
        <v>1.0617000000000001</v>
      </c>
      <c r="IQ61">
        <v>2.2052</v>
      </c>
      <c r="IR61">
        <v>0.94016999999999995</v>
      </c>
      <c r="IS61">
        <v>1.9355</v>
      </c>
      <c r="IT61">
        <v>2.1901999999999999</v>
      </c>
      <c r="IU61">
        <v>2.0733999999999999</v>
      </c>
      <c r="IV61">
        <v>3.1002999999999998</v>
      </c>
      <c r="IW61">
        <v>4.4935999999999998</v>
      </c>
      <c r="IX61">
        <v>0.86572000000000005</v>
      </c>
      <c r="IY61">
        <v>0.85706000000000004</v>
      </c>
      <c r="IZ61">
        <v>1.4953000000000001</v>
      </c>
      <c r="JA61">
        <v>2.9198</v>
      </c>
      <c r="JB61">
        <v>2.8134999999999999</v>
      </c>
      <c r="JC61">
        <v>3.8917999999999999</v>
      </c>
      <c r="JD61">
        <v>4.7443</v>
      </c>
      <c r="JE61">
        <v>1.8740000000000001</v>
      </c>
      <c r="JF61">
        <v>2.214</v>
      </c>
      <c r="JG61">
        <v>2.1593</v>
      </c>
      <c r="JH61">
        <v>1.0791999999999999</v>
      </c>
      <c r="JI61">
        <v>0.30914999999999998</v>
      </c>
      <c r="JJ61">
        <v>0.42710999999999999</v>
      </c>
      <c r="JK61">
        <v>1.9501999999999999</v>
      </c>
      <c r="JL61">
        <v>1.4628000000000001</v>
      </c>
      <c r="JM61">
        <v>1.0402</v>
      </c>
      <c r="JN61">
        <v>1.8219000000000001</v>
      </c>
      <c r="JO61">
        <v>0.94503000000000004</v>
      </c>
      <c r="JP61">
        <v>2.1879</v>
      </c>
      <c r="JQ61">
        <v>0.81815000000000004</v>
      </c>
      <c r="JR61">
        <v>1.2599</v>
      </c>
      <c r="JS61">
        <v>1.5323</v>
      </c>
      <c r="JT61">
        <v>2.1697000000000002</v>
      </c>
      <c r="JU61">
        <v>3.0421999999999998</v>
      </c>
      <c r="JV61">
        <v>1.0142</v>
      </c>
      <c r="JW61">
        <v>0.90993000000000002</v>
      </c>
      <c r="JX61">
        <v>1.5895999999999999</v>
      </c>
      <c r="JY61">
        <v>0.59697</v>
      </c>
      <c r="JZ61">
        <v>1.0633999999999999</v>
      </c>
      <c r="KA61">
        <v>1.5602</v>
      </c>
      <c r="KB61">
        <v>1.0186999999999999</v>
      </c>
      <c r="KC61">
        <v>3.9944000000000002</v>
      </c>
      <c r="KD61">
        <v>1.0962000000000001</v>
      </c>
      <c r="KE61">
        <v>0.85536000000000001</v>
      </c>
      <c r="KF61">
        <v>0.65285000000000004</v>
      </c>
      <c r="KG61">
        <v>0.95477999999999996</v>
      </c>
      <c r="KH61">
        <v>0.83028000000000002</v>
      </c>
      <c r="KI61">
        <v>0.82506999999999997</v>
      </c>
      <c r="KJ61">
        <v>1.4166000000000001</v>
      </c>
      <c r="KK61">
        <v>2.4119000000000002</v>
      </c>
      <c r="KL61">
        <v>0.94518000000000002</v>
      </c>
      <c r="KM61">
        <v>0.77707000000000004</v>
      </c>
      <c r="KN61">
        <v>0.72287999999999997</v>
      </c>
      <c r="KO61">
        <v>1.8351999999999999</v>
      </c>
      <c r="KP61">
        <v>1.5324</v>
      </c>
      <c r="KQ61">
        <v>0.82396999999999998</v>
      </c>
      <c r="KR61">
        <v>0.79832000000000003</v>
      </c>
      <c r="KS61">
        <v>0.76966999999999997</v>
      </c>
      <c r="KT61">
        <v>0.97650999999999999</v>
      </c>
      <c r="KU61">
        <v>1.0537000000000001</v>
      </c>
      <c r="KV61">
        <v>0.85470999999999997</v>
      </c>
      <c r="KW61">
        <v>0.69301000000000001</v>
      </c>
      <c r="KX61">
        <v>0.77049999999999996</v>
      </c>
      <c r="KY61">
        <v>0.65032000000000001</v>
      </c>
      <c r="KZ61">
        <v>0.99738000000000004</v>
      </c>
      <c r="LA61">
        <v>0.67301</v>
      </c>
      <c r="LB61">
        <v>0.76858000000000004</v>
      </c>
      <c r="LC61">
        <v>0.77107000000000003</v>
      </c>
      <c r="LD61">
        <v>0.80323</v>
      </c>
      <c r="LE61">
        <v>0.68037999999999998</v>
      </c>
      <c r="LF61">
        <v>1.1712</v>
      </c>
      <c r="LG61">
        <v>0.42303000000000002</v>
      </c>
      <c r="LH61">
        <v>2.0709</v>
      </c>
      <c r="LI61">
        <v>0.59923999999999999</v>
      </c>
      <c r="LJ61">
        <v>0.59231</v>
      </c>
      <c r="LK61">
        <v>0.65290000000000004</v>
      </c>
      <c r="LL61">
        <v>0.95748999999999995</v>
      </c>
    </row>
    <row r="62" spans="1:324">
      <c r="A62">
        <v>61</v>
      </c>
      <c r="B62">
        <v>1.2462</v>
      </c>
      <c r="C62">
        <v>0.58187999999999995</v>
      </c>
      <c r="D62">
        <v>1.1953</v>
      </c>
      <c r="E62">
        <v>1.34</v>
      </c>
      <c r="F62">
        <v>1.2099</v>
      </c>
      <c r="G62">
        <v>1.5528</v>
      </c>
      <c r="H62">
        <v>1.7656000000000001</v>
      </c>
      <c r="I62">
        <v>1.0166999999999999</v>
      </c>
      <c r="J62">
        <v>2.9045999999999998</v>
      </c>
      <c r="K62">
        <v>0.95872999999999997</v>
      </c>
      <c r="L62">
        <v>1.1837</v>
      </c>
      <c r="M62">
        <v>1.0001</v>
      </c>
      <c r="N62">
        <v>1.6366000000000001</v>
      </c>
      <c r="O62">
        <v>3.0929000000000002</v>
      </c>
      <c r="P62">
        <v>1.0033000000000001</v>
      </c>
      <c r="Q62">
        <v>0.97851999999999995</v>
      </c>
      <c r="R62">
        <v>0.98562000000000005</v>
      </c>
      <c r="S62">
        <v>1.3640000000000001</v>
      </c>
      <c r="T62">
        <v>1.0802</v>
      </c>
      <c r="U62">
        <v>3.1278999999999999</v>
      </c>
      <c r="V62">
        <v>1.4823</v>
      </c>
      <c r="W62">
        <v>0.62807999999999997</v>
      </c>
      <c r="X62">
        <v>0.96784999999999999</v>
      </c>
      <c r="Y62">
        <v>2.3109999999999999</v>
      </c>
      <c r="Z62">
        <v>2.956</v>
      </c>
      <c r="AA62">
        <v>1.3325</v>
      </c>
      <c r="AB62">
        <v>1.2133</v>
      </c>
      <c r="AC62">
        <v>1.28</v>
      </c>
      <c r="AD62">
        <v>0.72996000000000005</v>
      </c>
      <c r="AE62">
        <v>0.89490999999999998</v>
      </c>
      <c r="AF62">
        <v>1.8908</v>
      </c>
      <c r="AG62">
        <v>0.85516000000000003</v>
      </c>
      <c r="AH62">
        <v>1.0363</v>
      </c>
      <c r="AI62">
        <v>0.88341999999999998</v>
      </c>
      <c r="AJ62">
        <v>1.1341000000000001</v>
      </c>
      <c r="AK62">
        <v>0.85199000000000003</v>
      </c>
      <c r="AL62">
        <v>1.1818</v>
      </c>
      <c r="AM62">
        <v>1.0121</v>
      </c>
      <c r="AN62">
        <v>1.0724</v>
      </c>
      <c r="AO62">
        <v>1.2704</v>
      </c>
      <c r="AP62">
        <v>1.0455000000000001</v>
      </c>
      <c r="AQ62">
        <v>0.92696000000000001</v>
      </c>
      <c r="AR62">
        <v>2.3037999999999998</v>
      </c>
      <c r="AS62">
        <v>1.5395000000000001</v>
      </c>
      <c r="AT62">
        <v>0.89351999999999998</v>
      </c>
      <c r="AU62">
        <v>1.143</v>
      </c>
      <c r="AV62">
        <v>1.7153</v>
      </c>
      <c r="AW62">
        <v>0.84843000000000002</v>
      </c>
      <c r="AX62">
        <v>0.91683000000000003</v>
      </c>
      <c r="AY62">
        <v>3.8395999999999999</v>
      </c>
      <c r="AZ62">
        <v>1.8541000000000001</v>
      </c>
      <c r="BA62">
        <v>2.1478000000000002</v>
      </c>
      <c r="BB62">
        <v>2.0287999999999999</v>
      </c>
      <c r="BC62">
        <v>1.6258999999999999</v>
      </c>
      <c r="BD62">
        <v>0.88246999999999998</v>
      </c>
      <c r="BE62">
        <v>1.2650999999999999</v>
      </c>
      <c r="BF62">
        <v>1.71</v>
      </c>
      <c r="BG62">
        <v>1.603</v>
      </c>
      <c r="BH62">
        <v>1.4730000000000001</v>
      </c>
      <c r="BI62">
        <v>4.6642999999999999</v>
      </c>
      <c r="BJ62">
        <v>4.726</v>
      </c>
      <c r="BK62">
        <v>0.98626999999999998</v>
      </c>
      <c r="BL62">
        <v>1.6034999999999999</v>
      </c>
      <c r="BM62">
        <v>1.3117000000000001</v>
      </c>
      <c r="BN62">
        <v>1.7875000000000001</v>
      </c>
      <c r="BO62">
        <v>1.0577000000000001</v>
      </c>
      <c r="BP62">
        <v>5.0202</v>
      </c>
      <c r="BQ62">
        <v>0.58857999999999999</v>
      </c>
      <c r="BR62">
        <v>0.71945000000000003</v>
      </c>
      <c r="BS62">
        <v>1.8130999999999999</v>
      </c>
      <c r="BT62">
        <v>3.0529000000000002</v>
      </c>
      <c r="BU62">
        <v>2.8420999999999998</v>
      </c>
      <c r="BV62">
        <v>1.5196000000000001</v>
      </c>
      <c r="BW62">
        <v>0.84214999999999995</v>
      </c>
      <c r="BX62">
        <v>0.99136999999999997</v>
      </c>
      <c r="BY62">
        <v>2.7446000000000002</v>
      </c>
      <c r="BZ62">
        <v>1.9040999999999999</v>
      </c>
      <c r="CA62">
        <v>2.1234000000000002</v>
      </c>
      <c r="CB62">
        <v>1.5629999999999999</v>
      </c>
      <c r="CC62">
        <v>2.5848</v>
      </c>
      <c r="CD62">
        <v>2.4378000000000002</v>
      </c>
      <c r="CE62">
        <v>2.431</v>
      </c>
      <c r="CF62">
        <v>2.2151999999999998</v>
      </c>
      <c r="CG62">
        <v>1.875</v>
      </c>
      <c r="CH62">
        <v>1.0708</v>
      </c>
      <c r="CI62">
        <v>1.1920999999999999</v>
      </c>
      <c r="CJ62">
        <v>3.2223000000000002</v>
      </c>
      <c r="CK62">
        <v>2.5922999999999998</v>
      </c>
      <c r="CL62">
        <v>2.8959999999999999</v>
      </c>
      <c r="CM62">
        <v>2.9258999999999999</v>
      </c>
      <c r="CN62">
        <v>3.3412999999999999</v>
      </c>
      <c r="CO62">
        <v>2.0400999999999998</v>
      </c>
      <c r="CP62">
        <v>1.1023000000000001</v>
      </c>
      <c r="CQ62">
        <v>3.2462</v>
      </c>
      <c r="CR62">
        <v>3.1566999999999998</v>
      </c>
      <c r="CS62">
        <v>2.4876999999999998</v>
      </c>
      <c r="CT62">
        <v>3.2953000000000001</v>
      </c>
      <c r="CU62">
        <v>2.4352999999999998</v>
      </c>
      <c r="CV62">
        <v>2.0396999999999998</v>
      </c>
      <c r="CW62">
        <v>3.9948000000000001</v>
      </c>
      <c r="CX62">
        <v>3.8946999999999998</v>
      </c>
      <c r="CY62">
        <v>4.0797999999999996</v>
      </c>
      <c r="CZ62">
        <v>3.9382000000000001</v>
      </c>
      <c r="DA62">
        <v>3.9956</v>
      </c>
      <c r="DB62">
        <v>3.2385000000000002</v>
      </c>
      <c r="DC62">
        <v>2.23</v>
      </c>
      <c r="DD62">
        <v>4.2138</v>
      </c>
      <c r="DE62">
        <v>4.5361000000000002</v>
      </c>
      <c r="DF62">
        <v>4.6614000000000004</v>
      </c>
      <c r="DG62">
        <v>3.9813000000000001</v>
      </c>
      <c r="DH62">
        <v>4.1604000000000001</v>
      </c>
      <c r="DI62">
        <v>3.19</v>
      </c>
      <c r="DJ62">
        <v>3.5333999999999999</v>
      </c>
      <c r="DK62">
        <v>4.2675999999999998</v>
      </c>
      <c r="DL62">
        <v>4.7760999999999996</v>
      </c>
      <c r="DM62">
        <v>4.7023999999999999</v>
      </c>
      <c r="DN62">
        <v>4.3555999999999999</v>
      </c>
      <c r="DO62">
        <v>4.2964000000000002</v>
      </c>
      <c r="DP62">
        <v>3.3959000000000001</v>
      </c>
      <c r="DQ62">
        <v>2.7732000000000001</v>
      </c>
      <c r="DR62">
        <v>3.3717999999999999</v>
      </c>
      <c r="DS62">
        <v>3.9805000000000001</v>
      </c>
      <c r="DT62">
        <v>3.9634</v>
      </c>
      <c r="DU62">
        <v>4.2694999999999999</v>
      </c>
      <c r="DV62">
        <v>3.0701000000000001</v>
      </c>
      <c r="DW62">
        <v>2.5661999999999998</v>
      </c>
      <c r="DX62">
        <v>4.2821999999999996</v>
      </c>
      <c r="DY62">
        <v>4.2126999999999999</v>
      </c>
      <c r="DZ62">
        <v>4.8155000000000001</v>
      </c>
      <c r="EA62">
        <v>4.8647</v>
      </c>
      <c r="EB62">
        <v>4.9535999999999998</v>
      </c>
      <c r="EC62">
        <v>2.6797</v>
      </c>
      <c r="ED62">
        <v>1.6434</v>
      </c>
      <c r="EE62">
        <v>2.6318000000000001</v>
      </c>
      <c r="EF62">
        <v>3.0669</v>
      </c>
      <c r="EG62">
        <v>2.5733999999999999</v>
      </c>
      <c r="EH62">
        <v>2.7526000000000002</v>
      </c>
      <c r="EI62">
        <v>1.6458999999999999</v>
      </c>
      <c r="EJ62">
        <v>1.9274</v>
      </c>
      <c r="EK62">
        <v>2.972</v>
      </c>
      <c r="EL62">
        <v>2.5375999999999999</v>
      </c>
      <c r="EM62">
        <v>1.7481</v>
      </c>
      <c r="EN62">
        <v>1.6149</v>
      </c>
      <c r="EO62">
        <v>2.431</v>
      </c>
      <c r="EP62">
        <v>2.3542999999999998</v>
      </c>
      <c r="EQ62">
        <v>1.8661000000000001</v>
      </c>
      <c r="ER62">
        <v>1.4792000000000001</v>
      </c>
      <c r="ES62">
        <v>1.9830000000000001</v>
      </c>
      <c r="ET62">
        <v>1.8569</v>
      </c>
      <c r="EU62">
        <v>1.9337</v>
      </c>
      <c r="EV62">
        <v>1.8877999999999999</v>
      </c>
      <c r="EW62">
        <v>1.5156000000000001</v>
      </c>
      <c r="EX62">
        <v>1.5986</v>
      </c>
      <c r="EY62">
        <v>2.5068000000000001</v>
      </c>
      <c r="EZ62">
        <v>1.1898</v>
      </c>
      <c r="FA62">
        <v>1.8835</v>
      </c>
      <c r="FB62">
        <v>3.2591000000000001</v>
      </c>
      <c r="FC62">
        <v>2.6261000000000001</v>
      </c>
      <c r="FD62">
        <v>2.4104000000000001</v>
      </c>
      <c r="FE62">
        <v>2.7562000000000002</v>
      </c>
      <c r="FF62">
        <v>1.8028</v>
      </c>
      <c r="FG62">
        <v>1.2515000000000001</v>
      </c>
      <c r="FH62">
        <v>2.2515000000000001</v>
      </c>
      <c r="FI62">
        <v>1.7151000000000001</v>
      </c>
      <c r="FJ62">
        <v>1.5604</v>
      </c>
      <c r="FK62">
        <v>1.7082999999999999</v>
      </c>
      <c r="FL62">
        <v>2.6635</v>
      </c>
      <c r="FM62">
        <v>1.4041999999999999</v>
      </c>
      <c r="FN62">
        <v>0.91405999999999998</v>
      </c>
      <c r="FO62">
        <v>2.4033000000000002</v>
      </c>
      <c r="FP62">
        <v>1.8125</v>
      </c>
      <c r="FQ62">
        <v>2.0047000000000001</v>
      </c>
      <c r="FR62">
        <v>2.2006000000000001</v>
      </c>
      <c r="FS62">
        <v>2.2970999999999999</v>
      </c>
      <c r="FT62">
        <v>1.425</v>
      </c>
      <c r="FU62">
        <v>2.4296000000000002</v>
      </c>
      <c r="FV62">
        <v>2.5613000000000001</v>
      </c>
      <c r="FW62">
        <v>2.5832999999999999</v>
      </c>
      <c r="FX62">
        <v>2.4085999999999999</v>
      </c>
      <c r="FY62">
        <v>3.3079999999999998</v>
      </c>
      <c r="FZ62">
        <v>1.9952000000000001</v>
      </c>
      <c r="GA62">
        <v>2.2858999999999998</v>
      </c>
      <c r="GB62">
        <v>3.0911</v>
      </c>
      <c r="GC62">
        <v>3.2004999999999999</v>
      </c>
      <c r="GD62">
        <v>4.0701999999999998</v>
      </c>
      <c r="GE62">
        <v>3.5377999999999998</v>
      </c>
      <c r="GF62">
        <v>2.1579999999999999</v>
      </c>
      <c r="GG62">
        <v>1.1811</v>
      </c>
      <c r="GH62">
        <v>3.6520000000000001</v>
      </c>
      <c r="GI62">
        <v>1.4527000000000001</v>
      </c>
      <c r="GJ62">
        <v>1.6393</v>
      </c>
      <c r="GK62">
        <v>2.2147000000000001</v>
      </c>
      <c r="GL62">
        <v>1.6497999999999999</v>
      </c>
      <c r="GM62">
        <v>0.92403000000000002</v>
      </c>
      <c r="GN62">
        <v>1.6529</v>
      </c>
      <c r="GO62">
        <v>2.5667</v>
      </c>
      <c r="GP62">
        <v>2.0135000000000001</v>
      </c>
      <c r="GQ62">
        <v>1.6819</v>
      </c>
      <c r="GR62">
        <v>3.2385000000000002</v>
      </c>
      <c r="GS62">
        <v>2.0242</v>
      </c>
      <c r="GT62">
        <v>1.2584</v>
      </c>
      <c r="GU62">
        <v>1.7149000000000001</v>
      </c>
      <c r="GV62">
        <v>3.2061999999999999</v>
      </c>
      <c r="GW62">
        <v>2.1882000000000001</v>
      </c>
      <c r="GX62">
        <v>2.9706000000000001</v>
      </c>
      <c r="GY62">
        <v>2.5394000000000001</v>
      </c>
      <c r="GZ62">
        <v>3.3793000000000002</v>
      </c>
      <c r="HA62">
        <v>3.1905999999999999</v>
      </c>
      <c r="HB62">
        <v>1.1065</v>
      </c>
      <c r="HC62">
        <v>3.7082999999999999</v>
      </c>
      <c r="HD62">
        <v>2.2562000000000002</v>
      </c>
      <c r="HE62">
        <v>2.6234999999999999</v>
      </c>
      <c r="HF62">
        <v>3.6617000000000002</v>
      </c>
      <c r="HG62">
        <v>1.7632000000000001</v>
      </c>
      <c r="HH62">
        <v>1.7111000000000001</v>
      </c>
      <c r="HI62">
        <v>4.5065</v>
      </c>
      <c r="HJ62">
        <v>2.6930999999999998</v>
      </c>
      <c r="HK62">
        <v>2.2614999999999998</v>
      </c>
      <c r="HL62">
        <v>2.4859</v>
      </c>
      <c r="HM62">
        <v>2.8723999999999998</v>
      </c>
      <c r="HN62">
        <v>2.0587</v>
      </c>
      <c r="HO62">
        <v>4.0099</v>
      </c>
      <c r="HP62">
        <v>2.4872000000000001</v>
      </c>
      <c r="HQ62">
        <v>1.5323</v>
      </c>
      <c r="HR62">
        <v>0.88751000000000002</v>
      </c>
      <c r="HS62">
        <v>3.6560000000000001</v>
      </c>
      <c r="HT62">
        <v>3.7909000000000002</v>
      </c>
      <c r="HU62">
        <v>3.6749000000000001</v>
      </c>
      <c r="HV62">
        <v>3.4148000000000001</v>
      </c>
      <c r="HW62">
        <v>1.9984999999999999</v>
      </c>
      <c r="HX62">
        <v>1.4896</v>
      </c>
      <c r="HY62">
        <v>3.1707000000000001</v>
      </c>
      <c r="HZ62">
        <v>2.9230999999999998</v>
      </c>
      <c r="IA62">
        <v>3.3769</v>
      </c>
      <c r="IB62">
        <v>4.3407</v>
      </c>
      <c r="IC62">
        <v>4.5105000000000004</v>
      </c>
      <c r="ID62">
        <v>1.8059000000000001</v>
      </c>
      <c r="IE62">
        <v>1.4080999999999999</v>
      </c>
      <c r="IF62">
        <v>3.6739000000000002</v>
      </c>
      <c r="IG62">
        <v>1.7579</v>
      </c>
      <c r="IH62">
        <v>1.5486</v>
      </c>
      <c r="II62">
        <v>1.4998</v>
      </c>
      <c r="IJ62">
        <v>1.8222</v>
      </c>
      <c r="IK62">
        <v>0.70331999999999995</v>
      </c>
      <c r="IL62">
        <v>2.3788</v>
      </c>
      <c r="IM62">
        <v>1.7511000000000001</v>
      </c>
      <c r="IN62">
        <v>2.3332000000000002</v>
      </c>
      <c r="IO62">
        <v>2.7275</v>
      </c>
      <c r="IP62">
        <v>1.2238</v>
      </c>
      <c r="IQ62">
        <v>2.0282</v>
      </c>
      <c r="IR62">
        <v>0.97080999999999995</v>
      </c>
      <c r="IS62">
        <v>1.9483999999999999</v>
      </c>
      <c r="IT62">
        <v>2.2763</v>
      </c>
      <c r="IU62">
        <v>2.1051000000000002</v>
      </c>
      <c r="IV62">
        <v>2.8841000000000001</v>
      </c>
      <c r="IW62">
        <v>4.1816000000000004</v>
      </c>
      <c r="IX62">
        <v>0.90037</v>
      </c>
      <c r="IY62">
        <v>0.84746999999999995</v>
      </c>
      <c r="IZ62">
        <v>1.4886999999999999</v>
      </c>
      <c r="JA62">
        <v>2.8460000000000001</v>
      </c>
      <c r="JB62">
        <v>2.7174999999999998</v>
      </c>
      <c r="JC62">
        <v>3.6381999999999999</v>
      </c>
      <c r="JD62">
        <v>4.2679999999999998</v>
      </c>
      <c r="JE62">
        <v>1.9549000000000001</v>
      </c>
      <c r="JF62">
        <v>2.3018999999999998</v>
      </c>
      <c r="JG62">
        <v>2.2945000000000002</v>
      </c>
      <c r="JH62">
        <v>1.1677</v>
      </c>
      <c r="JI62">
        <v>0.3256</v>
      </c>
      <c r="JJ62">
        <v>0.52754000000000001</v>
      </c>
      <c r="JK62">
        <v>1.9952000000000001</v>
      </c>
      <c r="JL62">
        <v>1.5544</v>
      </c>
      <c r="JM62">
        <v>1.0920000000000001</v>
      </c>
      <c r="JN62">
        <v>1.8128</v>
      </c>
      <c r="JO62">
        <v>1.0348999999999999</v>
      </c>
      <c r="JP62">
        <v>2.2342</v>
      </c>
      <c r="JQ62">
        <v>0.86380999999999997</v>
      </c>
      <c r="JR62">
        <v>1.3972</v>
      </c>
      <c r="JS62">
        <v>1.6572</v>
      </c>
      <c r="JT62">
        <v>2.3256000000000001</v>
      </c>
      <c r="JU62">
        <v>3.2124999999999999</v>
      </c>
      <c r="JV62">
        <v>1.0563</v>
      </c>
      <c r="JW62">
        <v>0.87619000000000002</v>
      </c>
      <c r="JX62">
        <v>1.4618</v>
      </c>
      <c r="JY62">
        <v>0.54915999999999998</v>
      </c>
      <c r="JZ62">
        <v>1.0354000000000001</v>
      </c>
      <c r="KA62">
        <v>1.4794</v>
      </c>
      <c r="KB62">
        <v>0.95601000000000003</v>
      </c>
      <c r="KC62">
        <v>3.6594000000000002</v>
      </c>
      <c r="KD62">
        <v>1.0557000000000001</v>
      </c>
      <c r="KE62">
        <v>0.68025999999999998</v>
      </c>
      <c r="KF62">
        <v>0.52461000000000002</v>
      </c>
      <c r="KG62">
        <v>0.85384000000000004</v>
      </c>
      <c r="KH62">
        <v>0.66595000000000004</v>
      </c>
      <c r="KI62">
        <v>0.68249000000000004</v>
      </c>
      <c r="KJ62">
        <v>1.5651999999999999</v>
      </c>
      <c r="KK62">
        <v>2.1150000000000002</v>
      </c>
      <c r="KL62">
        <v>0.79071000000000002</v>
      </c>
      <c r="KM62">
        <v>0.62465000000000004</v>
      </c>
      <c r="KN62">
        <v>0.60848000000000002</v>
      </c>
      <c r="KO62">
        <v>1.6798</v>
      </c>
      <c r="KP62">
        <v>1.5408999999999999</v>
      </c>
      <c r="KQ62">
        <v>0.67447999999999997</v>
      </c>
      <c r="KR62">
        <v>0.65510000000000002</v>
      </c>
      <c r="KS62">
        <v>0.61502999999999997</v>
      </c>
      <c r="KT62">
        <v>0.83284000000000002</v>
      </c>
      <c r="KU62">
        <v>0.96006000000000002</v>
      </c>
      <c r="KV62">
        <v>0.78947000000000001</v>
      </c>
      <c r="KW62">
        <v>0.63027</v>
      </c>
      <c r="KX62">
        <v>0.61865999999999999</v>
      </c>
      <c r="KY62">
        <v>0.58298000000000005</v>
      </c>
      <c r="KZ62">
        <v>0.92181000000000002</v>
      </c>
      <c r="LA62">
        <v>0.63238000000000005</v>
      </c>
      <c r="LB62">
        <v>0.71877000000000002</v>
      </c>
      <c r="LC62">
        <v>0.69803000000000004</v>
      </c>
      <c r="LD62">
        <v>0.75195000000000001</v>
      </c>
      <c r="LE62">
        <v>0.63676999999999995</v>
      </c>
      <c r="LF62">
        <v>1.0323</v>
      </c>
      <c r="LG62">
        <v>0.44539000000000001</v>
      </c>
      <c r="LH62">
        <v>1.9621999999999999</v>
      </c>
      <c r="LI62">
        <v>0.56211</v>
      </c>
      <c r="LJ62">
        <v>0.58509</v>
      </c>
      <c r="LK62">
        <v>0.61878999999999995</v>
      </c>
      <c r="LL62">
        <v>0.91454000000000002</v>
      </c>
    </row>
    <row r="63" spans="1:324">
      <c r="A63">
        <v>62</v>
      </c>
      <c r="B63">
        <v>1.3234999999999999</v>
      </c>
      <c r="C63">
        <v>0.57081999999999999</v>
      </c>
      <c r="D63">
        <v>1.2186999999999999</v>
      </c>
      <c r="E63">
        <v>1.2856000000000001</v>
      </c>
      <c r="F63">
        <v>1.2876000000000001</v>
      </c>
      <c r="G63">
        <v>1.4375</v>
      </c>
      <c r="H63">
        <v>1.835</v>
      </c>
      <c r="I63">
        <v>1.0548</v>
      </c>
      <c r="J63">
        <v>3.0169000000000001</v>
      </c>
      <c r="K63">
        <v>0.99894000000000005</v>
      </c>
      <c r="L63">
        <v>1.143</v>
      </c>
      <c r="M63">
        <v>0.95801000000000003</v>
      </c>
      <c r="N63">
        <v>1.7417</v>
      </c>
      <c r="O63">
        <v>2.8153000000000001</v>
      </c>
      <c r="P63">
        <v>1.0477000000000001</v>
      </c>
      <c r="Q63">
        <v>0.97631000000000001</v>
      </c>
      <c r="R63">
        <v>1.0019</v>
      </c>
      <c r="S63">
        <v>1.3398000000000001</v>
      </c>
      <c r="T63">
        <v>1.052</v>
      </c>
      <c r="U63">
        <v>2.8233000000000001</v>
      </c>
      <c r="V63">
        <v>1.3778999999999999</v>
      </c>
      <c r="W63">
        <v>0.61682999999999999</v>
      </c>
      <c r="X63">
        <v>0.87949999999999995</v>
      </c>
      <c r="Y63">
        <v>2.2475000000000001</v>
      </c>
      <c r="Z63">
        <v>2.9676999999999998</v>
      </c>
      <c r="AA63">
        <v>1.3737999999999999</v>
      </c>
      <c r="AB63">
        <v>1.1025</v>
      </c>
      <c r="AC63">
        <v>1.2366999999999999</v>
      </c>
      <c r="AD63">
        <v>0.76239999999999997</v>
      </c>
      <c r="AE63">
        <v>0.82138999999999995</v>
      </c>
      <c r="AF63">
        <v>1.9652000000000001</v>
      </c>
      <c r="AG63">
        <v>0.78947000000000001</v>
      </c>
      <c r="AH63">
        <v>1.0512999999999999</v>
      </c>
      <c r="AI63">
        <v>0.82850999999999997</v>
      </c>
      <c r="AJ63">
        <v>1.071</v>
      </c>
      <c r="AK63">
        <v>0.76770000000000005</v>
      </c>
      <c r="AL63">
        <v>1.2553000000000001</v>
      </c>
      <c r="AM63">
        <v>0.95743999999999996</v>
      </c>
      <c r="AN63">
        <v>1.1307</v>
      </c>
      <c r="AO63">
        <v>1.1720999999999999</v>
      </c>
      <c r="AP63">
        <v>1.1106</v>
      </c>
      <c r="AQ63">
        <v>0.82047000000000003</v>
      </c>
      <c r="AR63">
        <v>2.4022000000000001</v>
      </c>
      <c r="AS63">
        <v>1.3455999999999999</v>
      </c>
      <c r="AT63">
        <v>0.83984999999999999</v>
      </c>
      <c r="AU63">
        <v>1.1789000000000001</v>
      </c>
      <c r="AV63">
        <v>1.5998000000000001</v>
      </c>
      <c r="AW63">
        <v>0.89741000000000004</v>
      </c>
      <c r="AX63">
        <v>0.82550999999999997</v>
      </c>
      <c r="AY63">
        <v>3.9319000000000002</v>
      </c>
      <c r="AZ63">
        <v>1.7495000000000001</v>
      </c>
      <c r="BA63">
        <v>2.2544</v>
      </c>
      <c r="BB63">
        <v>1.9343999999999999</v>
      </c>
      <c r="BC63">
        <v>1.4730000000000001</v>
      </c>
      <c r="BD63">
        <v>0.80454999999999999</v>
      </c>
      <c r="BE63">
        <v>1.2594000000000001</v>
      </c>
      <c r="BF63">
        <v>1.6029</v>
      </c>
      <c r="BG63">
        <v>1.6659999999999999</v>
      </c>
      <c r="BH63">
        <v>1.3812</v>
      </c>
      <c r="BI63">
        <v>4.7920999999999996</v>
      </c>
      <c r="BJ63">
        <v>4.2968000000000002</v>
      </c>
      <c r="BK63">
        <v>0.98933000000000004</v>
      </c>
      <c r="BL63">
        <v>1.6325000000000001</v>
      </c>
      <c r="BM63">
        <v>1.3653999999999999</v>
      </c>
      <c r="BN63">
        <v>1.7737000000000001</v>
      </c>
      <c r="BO63">
        <v>1.0863</v>
      </c>
      <c r="BP63">
        <v>5.0542999999999996</v>
      </c>
      <c r="BQ63">
        <v>0.61370999999999998</v>
      </c>
      <c r="BR63">
        <v>0.72055999999999998</v>
      </c>
      <c r="BS63">
        <v>1.8868</v>
      </c>
      <c r="BT63">
        <v>3.0144000000000002</v>
      </c>
      <c r="BU63">
        <v>2.8298000000000001</v>
      </c>
      <c r="BV63">
        <v>1.492</v>
      </c>
      <c r="BW63">
        <v>0.82593000000000005</v>
      </c>
      <c r="BX63">
        <v>0.94501999999999997</v>
      </c>
      <c r="BY63">
        <v>2.7797999999999998</v>
      </c>
      <c r="BZ63">
        <v>1.9145000000000001</v>
      </c>
      <c r="CA63">
        <v>2.1141000000000001</v>
      </c>
      <c r="CB63">
        <v>1.5758000000000001</v>
      </c>
      <c r="CC63">
        <v>2.6013999999999999</v>
      </c>
      <c r="CD63">
        <v>2.5215000000000001</v>
      </c>
      <c r="CE63">
        <v>2.4384999999999999</v>
      </c>
      <c r="CF63">
        <v>2.2766999999999999</v>
      </c>
      <c r="CG63">
        <v>1.9269000000000001</v>
      </c>
      <c r="CH63">
        <v>1.1011</v>
      </c>
      <c r="CI63">
        <v>1.2085999999999999</v>
      </c>
      <c r="CJ63">
        <v>3.3050999999999999</v>
      </c>
      <c r="CK63">
        <v>2.7159</v>
      </c>
      <c r="CL63">
        <v>3.0142000000000002</v>
      </c>
      <c r="CM63">
        <v>2.9998999999999998</v>
      </c>
      <c r="CN63">
        <v>3.4441999999999999</v>
      </c>
      <c r="CO63">
        <v>1.9644999999999999</v>
      </c>
      <c r="CP63">
        <v>1.0748</v>
      </c>
      <c r="CQ63">
        <v>3.2440000000000002</v>
      </c>
      <c r="CR63">
        <v>3.1783000000000001</v>
      </c>
      <c r="CS63">
        <v>2.5388999999999999</v>
      </c>
      <c r="CT63">
        <v>3.2082999999999999</v>
      </c>
      <c r="CU63">
        <v>2.5293000000000001</v>
      </c>
      <c r="CV63">
        <v>2.0482</v>
      </c>
      <c r="CW63">
        <v>3.9285000000000001</v>
      </c>
      <c r="CX63">
        <v>3.8628999999999998</v>
      </c>
      <c r="CY63">
        <v>3.9946999999999999</v>
      </c>
      <c r="CZ63">
        <v>3.8855</v>
      </c>
      <c r="DA63">
        <v>3.9268999999999998</v>
      </c>
      <c r="DB63">
        <v>3.4091</v>
      </c>
      <c r="DC63">
        <v>2.3191000000000002</v>
      </c>
      <c r="DD63">
        <v>4.3563999999999998</v>
      </c>
      <c r="DE63">
        <v>4.6158000000000001</v>
      </c>
      <c r="DF63">
        <v>4.7375999999999996</v>
      </c>
      <c r="DG63">
        <v>4.1523000000000003</v>
      </c>
      <c r="DH63">
        <v>4.3483999999999998</v>
      </c>
      <c r="DI63">
        <v>3.3414999999999999</v>
      </c>
      <c r="DJ63">
        <v>3.6852999999999998</v>
      </c>
      <c r="DK63">
        <v>4.3856000000000002</v>
      </c>
      <c r="DL63">
        <v>4.8967000000000001</v>
      </c>
      <c r="DM63">
        <v>4.8319000000000001</v>
      </c>
      <c r="DN63">
        <v>4.5205000000000002</v>
      </c>
      <c r="DO63">
        <v>4.4715999999999996</v>
      </c>
      <c r="DP63">
        <v>3.5859999999999999</v>
      </c>
      <c r="DQ63">
        <v>2.8159000000000001</v>
      </c>
      <c r="DR63">
        <v>3.5556999999999999</v>
      </c>
      <c r="DS63">
        <v>3.9478</v>
      </c>
      <c r="DT63">
        <v>3.9468999999999999</v>
      </c>
      <c r="DU63">
        <v>4.2016</v>
      </c>
      <c r="DV63">
        <v>3.1004</v>
      </c>
      <c r="DW63">
        <v>2.5966</v>
      </c>
      <c r="DX63">
        <v>4.2276999999999996</v>
      </c>
      <c r="DY63">
        <v>4.1612</v>
      </c>
      <c r="DZ63">
        <v>4.9546000000000001</v>
      </c>
      <c r="EA63">
        <v>5.0136000000000003</v>
      </c>
      <c r="EB63">
        <v>5.0052000000000003</v>
      </c>
      <c r="EC63">
        <v>2.8197000000000001</v>
      </c>
      <c r="ED63">
        <v>1.6716</v>
      </c>
      <c r="EE63">
        <v>2.7751999999999999</v>
      </c>
      <c r="EF63">
        <v>3.1890000000000001</v>
      </c>
      <c r="EG63">
        <v>2.7503000000000002</v>
      </c>
      <c r="EH63">
        <v>2.7130000000000001</v>
      </c>
      <c r="EI63">
        <v>1.8143</v>
      </c>
      <c r="EJ63">
        <v>2.0802999999999998</v>
      </c>
      <c r="EK63">
        <v>2.9563000000000001</v>
      </c>
      <c r="EL63">
        <v>2.6686000000000001</v>
      </c>
      <c r="EM63">
        <v>1.8096000000000001</v>
      </c>
      <c r="EN63">
        <v>1.73</v>
      </c>
      <c r="EO63">
        <v>2.4407999999999999</v>
      </c>
      <c r="EP63">
        <v>2.4935999999999998</v>
      </c>
      <c r="EQ63">
        <v>1.9742999999999999</v>
      </c>
      <c r="ER63">
        <v>1.5307999999999999</v>
      </c>
      <c r="ES63">
        <v>2.0924999999999998</v>
      </c>
      <c r="ET63">
        <v>1.8847</v>
      </c>
      <c r="EU63">
        <v>2.008</v>
      </c>
      <c r="EV63">
        <v>1.9917</v>
      </c>
      <c r="EW63">
        <v>1.6438999999999999</v>
      </c>
      <c r="EX63">
        <v>1.7665</v>
      </c>
      <c r="EY63">
        <v>2.6166</v>
      </c>
      <c r="EZ63">
        <v>1.2811999999999999</v>
      </c>
      <c r="FA63">
        <v>1.905</v>
      </c>
      <c r="FB63">
        <v>3.2242000000000002</v>
      </c>
      <c r="FC63">
        <v>3.1877</v>
      </c>
      <c r="FD63">
        <v>1.9810000000000001</v>
      </c>
      <c r="FE63">
        <v>2.2132000000000001</v>
      </c>
      <c r="FF63">
        <v>1.5235000000000001</v>
      </c>
      <c r="FG63">
        <v>1.0745</v>
      </c>
      <c r="FH63">
        <v>1.7279</v>
      </c>
      <c r="FI63">
        <v>1.4511000000000001</v>
      </c>
      <c r="FJ63">
        <v>1.2758</v>
      </c>
      <c r="FK63">
        <v>1.4363999999999999</v>
      </c>
      <c r="FL63">
        <v>2.1576</v>
      </c>
      <c r="FM63">
        <v>1.4652000000000001</v>
      </c>
      <c r="FN63">
        <v>0.75883</v>
      </c>
      <c r="FO63">
        <v>2.5823999999999998</v>
      </c>
      <c r="FP63">
        <v>1.9444999999999999</v>
      </c>
      <c r="FQ63">
        <v>2.2044999999999999</v>
      </c>
      <c r="FR63">
        <v>1.8613</v>
      </c>
      <c r="FS63">
        <v>1.9451000000000001</v>
      </c>
      <c r="FT63">
        <v>1.5401</v>
      </c>
      <c r="FU63">
        <v>1.9487000000000001</v>
      </c>
      <c r="FV63">
        <v>2.6574</v>
      </c>
      <c r="FW63">
        <v>2.1585999999999999</v>
      </c>
      <c r="FX63">
        <v>2.5516999999999999</v>
      </c>
      <c r="FY63">
        <v>2.6505999999999998</v>
      </c>
      <c r="FZ63">
        <v>1.6413</v>
      </c>
      <c r="GA63">
        <v>2.3902999999999999</v>
      </c>
      <c r="GB63">
        <v>3.1968999999999999</v>
      </c>
      <c r="GC63">
        <v>3.3359000000000001</v>
      </c>
      <c r="GD63">
        <v>4.1830999999999996</v>
      </c>
      <c r="GE63">
        <v>2.7831000000000001</v>
      </c>
      <c r="GF63">
        <v>1.8340000000000001</v>
      </c>
      <c r="GG63">
        <v>1.008</v>
      </c>
      <c r="GH63">
        <v>2.9003000000000001</v>
      </c>
      <c r="GI63">
        <v>1.2478</v>
      </c>
      <c r="GJ63">
        <v>1.4591000000000001</v>
      </c>
      <c r="GK63">
        <v>1.9487000000000001</v>
      </c>
      <c r="GL63">
        <v>1.4729000000000001</v>
      </c>
      <c r="GM63">
        <v>0.85272000000000003</v>
      </c>
      <c r="GN63">
        <v>1.4215</v>
      </c>
      <c r="GO63">
        <v>2.1255999999999999</v>
      </c>
      <c r="GP63">
        <v>1.7383999999999999</v>
      </c>
      <c r="GQ63">
        <v>1.4462999999999999</v>
      </c>
      <c r="GR63">
        <v>2.6617000000000002</v>
      </c>
      <c r="GS63">
        <v>1.7667999999999999</v>
      </c>
      <c r="GT63">
        <v>1.1577</v>
      </c>
      <c r="GU63">
        <v>1.4415</v>
      </c>
      <c r="GV63">
        <v>2.5701000000000001</v>
      </c>
      <c r="GW63">
        <v>1.8560000000000001</v>
      </c>
      <c r="GX63">
        <v>2.4681999999999999</v>
      </c>
      <c r="GY63">
        <v>2.16</v>
      </c>
      <c r="GZ63">
        <v>2.7477</v>
      </c>
      <c r="HA63">
        <v>2.5057999999999998</v>
      </c>
      <c r="HB63">
        <v>1.0184</v>
      </c>
      <c r="HC63">
        <v>3.0112999999999999</v>
      </c>
      <c r="HD63">
        <v>1.9410000000000001</v>
      </c>
      <c r="HE63">
        <v>2.2608000000000001</v>
      </c>
      <c r="HF63">
        <v>2.8616999999999999</v>
      </c>
      <c r="HG63">
        <v>1.5376000000000001</v>
      </c>
      <c r="HH63">
        <v>1.5314000000000001</v>
      </c>
      <c r="HI63">
        <v>3.5975999999999999</v>
      </c>
      <c r="HJ63">
        <v>2.3140999999999998</v>
      </c>
      <c r="HK63">
        <v>1.9734</v>
      </c>
      <c r="HL63">
        <v>2.0327000000000002</v>
      </c>
      <c r="HM63">
        <v>2.3942000000000001</v>
      </c>
      <c r="HN63">
        <v>1.7859</v>
      </c>
      <c r="HO63">
        <v>3.2501000000000002</v>
      </c>
      <c r="HP63">
        <v>2.1177999999999999</v>
      </c>
      <c r="HQ63">
        <v>1.4368000000000001</v>
      </c>
      <c r="HR63">
        <v>0.87656999999999996</v>
      </c>
      <c r="HS63">
        <v>2.9699</v>
      </c>
      <c r="HT63">
        <v>3.0528</v>
      </c>
      <c r="HU63">
        <v>2.9777</v>
      </c>
      <c r="HV63">
        <v>2.8098000000000001</v>
      </c>
      <c r="HW63">
        <v>1.6998</v>
      </c>
      <c r="HX63">
        <v>1.3182</v>
      </c>
      <c r="HY63">
        <v>2.5114000000000001</v>
      </c>
      <c r="HZ63">
        <v>2.3855</v>
      </c>
      <c r="IA63">
        <v>2.74</v>
      </c>
      <c r="IB63">
        <v>3.4430999999999998</v>
      </c>
      <c r="IC63">
        <v>3.5461</v>
      </c>
      <c r="ID63">
        <v>1.546</v>
      </c>
      <c r="IE63">
        <v>1.5653999999999999</v>
      </c>
      <c r="IF63">
        <v>2.8414999999999999</v>
      </c>
      <c r="IG63">
        <v>1.9702999999999999</v>
      </c>
      <c r="IH63">
        <v>1.7556</v>
      </c>
      <c r="II63">
        <v>1.6682999999999999</v>
      </c>
      <c r="IJ63">
        <v>1.9248000000000001</v>
      </c>
      <c r="IK63">
        <v>0.66164000000000001</v>
      </c>
      <c r="IL63">
        <v>2.4272999999999998</v>
      </c>
      <c r="IM63">
        <v>1.9670000000000001</v>
      </c>
      <c r="IN63">
        <v>2.4722</v>
      </c>
      <c r="IO63">
        <v>2.2414999999999998</v>
      </c>
      <c r="IP63">
        <v>1.4046000000000001</v>
      </c>
      <c r="IQ63">
        <v>1.6141000000000001</v>
      </c>
      <c r="IR63">
        <v>0.86470000000000002</v>
      </c>
      <c r="IS63">
        <v>1.6907000000000001</v>
      </c>
      <c r="IT63">
        <v>1.9517</v>
      </c>
      <c r="IU63">
        <v>1.9276</v>
      </c>
      <c r="IV63">
        <v>2.1225000000000001</v>
      </c>
      <c r="IW63">
        <v>3.0242</v>
      </c>
      <c r="IX63">
        <v>0.76402000000000003</v>
      </c>
      <c r="IY63">
        <v>0.68989</v>
      </c>
      <c r="IZ63">
        <v>1.1872</v>
      </c>
      <c r="JA63">
        <v>2.1745999999999999</v>
      </c>
      <c r="JB63">
        <v>2.0547</v>
      </c>
      <c r="JC63">
        <v>2.6343000000000001</v>
      </c>
      <c r="JD63">
        <v>2.9832000000000001</v>
      </c>
      <c r="JE63">
        <v>2.0135000000000001</v>
      </c>
      <c r="JF63">
        <v>2.3578999999999999</v>
      </c>
      <c r="JG63">
        <v>2.3912</v>
      </c>
      <c r="JH63">
        <v>1.2706</v>
      </c>
      <c r="JI63">
        <v>0.38434000000000001</v>
      </c>
      <c r="JJ63">
        <v>0.67171999999999998</v>
      </c>
      <c r="JK63">
        <v>2.0122</v>
      </c>
      <c r="JL63">
        <v>1.4438</v>
      </c>
      <c r="JM63">
        <v>1.1497999999999999</v>
      </c>
      <c r="JN63">
        <v>1.4338</v>
      </c>
      <c r="JO63">
        <v>1.1468</v>
      </c>
      <c r="JP63">
        <v>2.2267000000000001</v>
      </c>
      <c r="JQ63">
        <v>0.95723000000000003</v>
      </c>
      <c r="JR63">
        <v>1.5462</v>
      </c>
      <c r="JS63">
        <v>1.7864</v>
      </c>
      <c r="JT63">
        <v>2.4300000000000002</v>
      </c>
      <c r="JU63">
        <v>3.2866</v>
      </c>
      <c r="JV63">
        <v>1.1143000000000001</v>
      </c>
      <c r="JW63">
        <v>0.70699000000000001</v>
      </c>
      <c r="JX63">
        <v>1.0818000000000001</v>
      </c>
      <c r="JY63">
        <v>0.42474000000000001</v>
      </c>
      <c r="JZ63">
        <v>0.81899</v>
      </c>
      <c r="KA63">
        <v>1.1337999999999999</v>
      </c>
      <c r="KB63">
        <v>0.74512</v>
      </c>
      <c r="KC63">
        <v>2.6091000000000002</v>
      </c>
      <c r="KD63">
        <v>0.84265999999999996</v>
      </c>
      <c r="KE63">
        <v>0.51788999999999996</v>
      </c>
      <c r="KF63">
        <v>0.40116000000000002</v>
      </c>
      <c r="KG63">
        <v>0.66866000000000003</v>
      </c>
      <c r="KH63">
        <v>0.51000999999999996</v>
      </c>
      <c r="KI63">
        <v>0.52708999999999995</v>
      </c>
      <c r="KJ63">
        <v>1.1763999999999999</v>
      </c>
      <c r="KK63">
        <v>1.5515000000000001</v>
      </c>
      <c r="KL63">
        <v>0.60265999999999997</v>
      </c>
      <c r="KM63">
        <v>0.45933000000000002</v>
      </c>
      <c r="KN63">
        <v>0.47659000000000001</v>
      </c>
      <c r="KO63">
        <v>1.3105</v>
      </c>
      <c r="KP63">
        <v>1.6580999999999999</v>
      </c>
      <c r="KQ63">
        <v>0.51924000000000003</v>
      </c>
      <c r="KR63">
        <v>0.50690000000000002</v>
      </c>
      <c r="KS63">
        <v>0.45023000000000002</v>
      </c>
      <c r="KT63">
        <v>0.62514999999999998</v>
      </c>
      <c r="KU63">
        <v>0.72633999999999999</v>
      </c>
      <c r="KV63">
        <v>0.59792000000000001</v>
      </c>
      <c r="KW63">
        <v>0.47894999999999999</v>
      </c>
      <c r="KX63">
        <v>0.47477999999999998</v>
      </c>
      <c r="KY63">
        <v>0.43640000000000001</v>
      </c>
      <c r="KZ63">
        <v>0.68745999999999996</v>
      </c>
      <c r="LA63">
        <v>0.50629999999999997</v>
      </c>
      <c r="LB63">
        <v>0.55818000000000001</v>
      </c>
      <c r="LC63">
        <v>0.52537999999999996</v>
      </c>
      <c r="LD63">
        <v>0.58372000000000002</v>
      </c>
      <c r="LE63">
        <v>0.49562</v>
      </c>
      <c r="LF63">
        <v>0.73470999999999997</v>
      </c>
      <c r="LG63">
        <v>0.38796000000000003</v>
      </c>
      <c r="LH63">
        <v>1.4654</v>
      </c>
      <c r="LI63">
        <v>0.45073999999999997</v>
      </c>
      <c r="LJ63">
        <v>0.48392000000000002</v>
      </c>
      <c r="LK63">
        <v>0.50399000000000005</v>
      </c>
      <c r="LL63">
        <v>0.70803000000000005</v>
      </c>
    </row>
    <row r="64" spans="1:324">
      <c r="A64">
        <v>63</v>
      </c>
      <c r="B64">
        <v>1.4187000000000001</v>
      </c>
      <c r="C64">
        <v>0.77066000000000001</v>
      </c>
      <c r="D64">
        <v>1.2529999999999999</v>
      </c>
      <c r="E64">
        <v>1.6659999999999999</v>
      </c>
      <c r="F64">
        <v>1.3856999999999999</v>
      </c>
      <c r="G64">
        <v>1.8841000000000001</v>
      </c>
      <c r="H64">
        <v>1.9167000000000001</v>
      </c>
      <c r="I64">
        <v>1.1049</v>
      </c>
      <c r="J64">
        <v>3.1206</v>
      </c>
      <c r="K64">
        <v>1.0541</v>
      </c>
      <c r="L64">
        <v>1.4932000000000001</v>
      </c>
      <c r="M64">
        <v>1.2432000000000001</v>
      </c>
      <c r="N64">
        <v>1.8577999999999999</v>
      </c>
      <c r="O64">
        <v>3.4298000000000002</v>
      </c>
      <c r="P64">
        <v>1.1052999999999999</v>
      </c>
      <c r="Q64">
        <v>1.3424</v>
      </c>
      <c r="R64">
        <v>1.0281</v>
      </c>
      <c r="S64">
        <v>1.7633000000000001</v>
      </c>
      <c r="T64">
        <v>1.3855</v>
      </c>
      <c r="U64">
        <v>3.4222999999999999</v>
      </c>
      <c r="V64">
        <v>1.7228000000000001</v>
      </c>
      <c r="W64">
        <v>0.62475000000000003</v>
      </c>
      <c r="X64">
        <v>1.0807</v>
      </c>
      <c r="Y64">
        <v>2.8974000000000002</v>
      </c>
      <c r="Z64">
        <v>2.9769000000000001</v>
      </c>
      <c r="AA64">
        <v>1.42</v>
      </c>
      <c r="AB64">
        <v>1.1112</v>
      </c>
      <c r="AC64">
        <v>1.4513</v>
      </c>
      <c r="AD64">
        <v>0.81691000000000003</v>
      </c>
      <c r="AE64">
        <v>1.0215000000000001</v>
      </c>
      <c r="AF64">
        <v>2.0432000000000001</v>
      </c>
      <c r="AG64">
        <v>0.98958999999999997</v>
      </c>
      <c r="AH64">
        <v>1.0713999999999999</v>
      </c>
      <c r="AI64">
        <v>1.0516000000000001</v>
      </c>
      <c r="AJ64">
        <v>1.0015000000000001</v>
      </c>
      <c r="AK64">
        <v>0.93893000000000004</v>
      </c>
      <c r="AL64">
        <v>1.3442000000000001</v>
      </c>
      <c r="AM64">
        <v>1.2097</v>
      </c>
      <c r="AN64">
        <v>1.1943999999999999</v>
      </c>
      <c r="AO64">
        <v>1.4644999999999999</v>
      </c>
      <c r="AP64">
        <v>1.1777</v>
      </c>
      <c r="AQ64">
        <v>0.97738999999999998</v>
      </c>
      <c r="AR64">
        <v>2.5011000000000001</v>
      </c>
      <c r="AS64">
        <v>1.5916999999999999</v>
      </c>
      <c r="AT64">
        <v>1.0673999999999999</v>
      </c>
      <c r="AU64">
        <v>1.2295</v>
      </c>
      <c r="AV64">
        <v>2.0032000000000001</v>
      </c>
      <c r="AW64">
        <v>0.95250000000000001</v>
      </c>
      <c r="AX64">
        <v>0.99927999999999995</v>
      </c>
      <c r="AY64">
        <v>4.0096999999999996</v>
      </c>
      <c r="AZ64">
        <v>2.2101999999999999</v>
      </c>
      <c r="BA64">
        <v>2.3637000000000001</v>
      </c>
      <c r="BB64">
        <v>2.4781</v>
      </c>
      <c r="BC64">
        <v>1.7965</v>
      </c>
      <c r="BD64">
        <v>0.99460999999999999</v>
      </c>
      <c r="BE64">
        <v>1.2239</v>
      </c>
      <c r="BF64">
        <v>2.0142000000000002</v>
      </c>
      <c r="BG64">
        <v>1.7287999999999999</v>
      </c>
      <c r="BH64">
        <v>1.7408999999999999</v>
      </c>
      <c r="BI64">
        <v>4.9001999999999999</v>
      </c>
      <c r="BJ64">
        <v>5.1943000000000001</v>
      </c>
      <c r="BK64">
        <v>0.99365999999999999</v>
      </c>
      <c r="BL64">
        <v>2.0297000000000001</v>
      </c>
      <c r="BM64">
        <v>1.4241999999999999</v>
      </c>
      <c r="BN64">
        <v>2.0156000000000001</v>
      </c>
      <c r="BO64">
        <v>1.1173999999999999</v>
      </c>
      <c r="BP64">
        <v>5.8246000000000002</v>
      </c>
      <c r="BQ64">
        <v>0.64590000000000003</v>
      </c>
      <c r="BR64">
        <v>0.72396000000000005</v>
      </c>
      <c r="BS64">
        <v>1.9565999999999999</v>
      </c>
      <c r="BT64">
        <v>3.4024999999999999</v>
      </c>
      <c r="BU64">
        <v>2.8100999999999998</v>
      </c>
      <c r="BV64">
        <v>1.6851</v>
      </c>
      <c r="BW64">
        <v>0.81954000000000005</v>
      </c>
      <c r="BX64">
        <v>1.0355000000000001</v>
      </c>
      <c r="BY64">
        <v>2.8089</v>
      </c>
      <c r="BZ64">
        <v>2.2077</v>
      </c>
      <c r="CA64">
        <v>2.1052</v>
      </c>
      <c r="CB64">
        <v>1.5885</v>
      </c>
      <c r="CC64">
        <v>2.613</v>
      </c>
      <c r="CD64">
        <v>2.6065999999999998</v>
      </c>
      <c r="CE64">
        <v>2.4413999999999998</v>
      </c>
      <c r="CF64">
        <v>2.3369</v>
      </c>
      <c r="CG64">
        <v>1.9913000000000001</v>
      </c>
      <c r="CH64">
        <v>1.1399999999999999</v>
      </c>
      <c r="CI64">
        <v>1.2323</v>
      </c>
      <c r="CJ64">
        <v>3.3793000000000002</v>
      </c>
      <c r="CK64">
        <v>2.8401999999999998</v>
      </c>
      <c r="CL64">
        <v>3.1295000000000002</v>
      </c>
      <c r="CM64">
        <v>3.0708000000000002</v>
      </c>
      <c r="CN64">
        <v>3.5419999999999998</v>
      </c>
      <c r="CO64">
        <v>2.1857000000000002</v>
      </c>
      <c r="CP64">
        <v>1.2051000000000001</v>
      </c>
      <c r="CQ64">
        <v>3.7130999999999998</v>
      </c>
      <c r="CR64">
        <v>3.6661000000000001</v>
      </c>
      <c r="CS64">
        <v>2.9822000000000002</v>
      </c>
      <c r="CT64">
        <v>3.6069</v>
      </c>
      <c r="CU64">
        <v>3.0028999999999999</v>
      </c>
      <c r="CV64">
        <v>2.3752</v>
      </c>
      <c r="CW64">
        <v>4.4303999999999997</v>
      </c>
      <c r="CX64">
        <v>4.3853</v>
      </c>
      <c r="CY64">
        <v>4.4817999999999998</v>
      </c>
      <c r="CZ64">
        <v>4.3912000000000004</v>
      </c>
      <c r="DA64">
        <v>4.4375999999999998</v>
      </c>
      <c r="DB64">
        <v>3.5897999999999999</v>
      </c>
      <c r="DC64">
        <v>2.4287000000000001</v>
      </c>
      <c r="DD64">
        <v>4.4996999999999998</v>
      </c>
      <c r="DE64">
        <v>4.6985000000000001</v>
      </c>
      <c r="DF64">
        <v>4.8179999999999996</v>
      </c>
      <c r="DG64">
        <v>4.3292000000000002</v>
      </c>
      <c r="DH64">
        <v>4.5419</v>
      </c>
      <c r="DI64">
        <v>3.5036</v>
      </c>
      <c r="DJ64">
        <v>3.8464</v>
      </c>
      <c r="DK64">
        <v>4.5011999999999999</v>
      </c>
      <c r="DL64">
        <v>5.0157999999999996</v>
      </c>
      <c r="DM64">
        <v>4.9626999999999999</v>
      </c>
      <c r="DN64">
        <v>4.6889000000000003</v>
      </c>
      <c r="DO64">
        <v>4.6481000000000003</v>
      </c>
      <c r="DP64">
        <v>3.7845</v>
      </c>
      <c r="DQ64">
        <v>3.3003999999999998</v>
      </c>
      <c r="DR64">
        <v>3.4948999999999999</v>
      </c>
      <c r="DS64">
        <v>4.4839000000000002</v>
      </c>
      <c r="DT64">
        <v>4.4964000000000004</v>
      </c>
      <c r="DU64">
        <v>4.7401</v>
      </c>
      <c r="DV64">
        <v>3.6006</v>
      </c>
      <c r="DW64">
        <v>3.0282</v>
      </c>
      <c r="DX64">
        <v>4.7824</v>
      </c>
      <c r="DY64">
        <v>4.7042000000000002</v>
      </c>
      <c r="DZ64">
        <v>5.0770999999999997</v>
      </c>
      <c r="EA64">
        <v>5.1467999999999998</v>
      </c>
      <c r="EB64">
        <v>5.0507</v>
      </c>
      <c r="EC64">
        <v>2.9805999999999999</v>
      </c>
      <c r="ED64">
        <v>1.7123999999999999</v>
      </c>
      <c r="EE64">
        <v>2.9112</v>
      </c>
      <c r="EF64">
        <v>3.3077000000000001</v>
      </c>
      <c r="EG64">
        <v>2.9266000000000001</v>
      </c>
      <c r="EH64">
        <v>3.0691999999999999</v>
      </c>
      <c r="EI64">
        <v>2.0004</v>
      </c>
      <c r="EJ64">
        <v>2.2557</v>
      </c>
      <c r="EK64">
        <v>3.3730000000000002</v>
      </c>
      <c r="EL64">
        <v>2.7997000000000001</v>
      </c>
      <c r="EM64">
        <v>2.1524999999999999</v>
      </c>
      <c r="EN64">
        <v>1.8637999999999999</v>
      </c>
      <c r="EO64">
        <v>2.8132000000000001</v>
      </c>
      <c r="EP64">
        <v>2.6356999999999999</v>
      </c>
      <c r="EQ64">
        <v>2.2629999999999999</v>
      </c>
      <c r="ER64">
        <v>1.6194</v>
      </c>
      <c r="ES64">
        <v>2.3258999999999999</v>
      </c>
      <c r="ET64">
        <v>1.92</v>
      </c>
      <c r="EU64">
        <v>2.0912000000000002</v>
      </c>
      <c r="EV64">
        <v>2.0994000000000002</v>
      </c>
      <c r="EW64">
        <v>1.7836000000000001</v>
      </c>
      <c r="EX64">
        <v>1.9538</v>
      </c>
      <c r="EY64">
        <v>3.1153</v>
      </c>
      <c r="EZ64">
        <v>1.3888</v>
      </c>
      <c r="FA64">
        <v>2.2208000000000001</v>
      </c>
      <c r="FB64">
        <v>3.6556000000000002</v>
      </c>
      <c r="FC64">
        <v>3.6646999999999998</v>
      </c>
      <c r="FD64">
        <v>3.4100999999999999</v>
      </c>
      <c r="FE64">
        <v>2.0790000000000002</v>
      </c>
      <c r="FF64">
        <v>1.5128999999999999</v>
      </c>
      <c r="FG64">
        <v>1.0794999999999999</v>
      </c>
      <c r="FH64">
        <v>1.5994999999999999</v>
      </c>
      <c r="FI64">
        <v>1.4379</v>
      </c>
      <c r="FJ64">
        <v>1.2265999999999999</v>
      </c>
      <c r="FK64">
        <v>1.4134</v>
      </c>
      <c r="FL64">
        <v>2.0436999999999999</v>
      </c>
      <c r="FM64">
        <v>1.5509999999999999</v>
      </c>
      <c r="FN64">
        <v>0.75404000000000004</v>
      </c>
      <c r="FO64">
        <v>2.7536999999999998</v>
      </c>
      <c r="FP64">
        <v>2.0994999999999999</v>
      </c>
      <c r="FQ64">
        <v>2.4098999999999999</v>
      </c>
      <c r="FR64">
        <v>1.8288</v>
      </c>
      <c r="FS64">
        <v>1.9113</v>
      </c>
      <c r="FT64">
        <v>1.6655</v>
      </c>
      <c r="FU64">
        <v>1.8290999999999999</v>
      </c>
      <c r="FV64">
        <v>2.7578999999999998</v>
      </c>
      <c r="FW64">
        <v>2.0949</v>
      </c>
      <c r="FX64">
        <v>2.6855000000000002</v>
      </c>
      <c r="FY64">
        <v>2.4796</v>
      </c>
      <c r="FZ64">
        <v>1.581</v>
      </c>
      <c r="GA64">
        <v>2.4929999999999999</v>
      </c>
      <c r="GB64">
        <v>3.2925</v>
      </c>
      <c r="GC64">
        <v>3.4548000000000001</v>
      </c>
      <c r="GD64">
        <v>4.2821999999999996</v>
      </c>
      <c r="GE64">
        <v>2.5575999999999999</v>
      </c>
      <c r="GF64">
        <v>1.8110999999999999</v>
      </c>
      <c r="GG64">
        <v>1.0164</v>
      </c>
      <c r="GH64">
        <v>2.6938</v>
      </c>
      <c r="GI64">
        <v>1.2732000000000001</v>
      </c>
      <c r="GJ64">
        <v>1.5206999999999999</v>
      </c>
      <c r="GK64">
        <v>1.9603999999999999</v>
      </c>
      <c r="GL64">
        <v>1.5197000000000001</v>
      </c>
      <c r="GM64">
        <v>0.92662999999999995</v>
      </c>
      <c r="GN64">
        <v>1.4117</v>
      </c>
      <c r="GO64">
        <v>2.0586000000000002</v>
      </c>
      <c r="GP64">
        <v>1.7675000000000001</v>
      </c>
      <c r="GQ64">
        <v>1.4630000000000001</v>
      </c>
      <c r="GR64">
        <v>2.5579999999999998</v>
      </c>
      <c r="GS64">
        <v>1.7814000000000001</v>
      </c>
      <c r="GT64">
        <v>1.2432000000000001</v>
      </c>
      <c r="GU64">
        <v>1.4227000000000001</v>
      </c>
      <c r="GV64">
        <v>2.4108000000000001</v>
      </c>
      <c r="GW64">
        <v>1.8487</v>
      </c>
      <c r="GX64">
        <v>2.3923000000000001</v>
      </c>
      <c r="GY64">
        <v>2.1267</v>
      </c>
      <c r="GZ64">
        <v>2.5996000000000001</v>
      </c>
      <c r="HA64">
        <v>2.3031000000000001</v>
      </c>
      <c r="HB64">
        <v>1.0868</v>
      </c>
      <c r="HC64">
        <v>2.8483000000000001</v>
      </c>
      <c r="HD64">
        <v>1.9702</v>
      </c>
      <c r="HE64">
        <v>2.2763</v>
      </c>
      <c r="HF64">
        <v>2.6261999999999999</v>
      </c>
      <c r="HG64">
        <v>1.5513999999999999</v>
      </c>
      <c r="HH64">
        <v>1.6247</v>
      </c>
      <c r="HI64">
        <v>3.3435000000000001</v>
      </c>
      <c r="HJ64">
        <v>2.2936000000000001</v>
      </c>
      <c r="HK64">
        <v>1.9837</v>
      </c>
      <c r="HL64">
        <v>1.9457</v>
      </c>
      <c r="HM64">
        <v>2.3290000000000002</v>
      </c>
      <c r="HN64">
        <v>1.8139000000000001</v>
      </c>
      <c r="HO64">
        <v>3.0790999999999999</v>
      </c>
      <c r="HP64">
        <v>2.0966999999999998</v>
      </c>
      <c r="HQ64">
        <v>1.5369999999999999</v>
      </c>
      <c r="HR64">
        <v>0.99748999999999999</v>
      </c>
      <c r="HS64">
        <v>2.8067000000000002</v>
      </c>
      <c r="HT64">
        <v>2.8635999999999999</v>
      </c>
      <c r="HU64">
        <v>2.8157999999999999</v>
      </c>
      <c r="HV64">
        <v>2.7061000000000002</v>
      </c>
      <c r="HW64">
        <v>1.7027000000000001</v>
      </c>
      <c r="HX64">
        <v>1.3551</v>
      </c>
      <c r="HY64">
        <v>2.3262999999999998</v>
      </c>
      <c r="HZ64">
        <v>2.2692000000000001</v>
      </c>
      <c r="IA64">
        <v>2.5836000000000001</v>
      </c>
      <c r="IB64">
        <v>3.1855000000000002</v>
      </c>
      <c r="IC64">
        <v>3.2523</v>
      </c>
      <c r="ID64">
        <v>1.5499000000000001</v>
      </c>
      <c r="IE64">
        <v>1.7198</v>
      </c>
      <c r="IF64">
        <v>2.5741000000000001</v>
      </c>
      <c r="IG64">
        <v>2.2294</v>
      </c>
      <c r="IH64">
        <v>2.0032999999999999</v>
      </c>
      <c r="II64">
        <v>1.8593</v>
      </c>
      <c r="IJ64">
        <v>2.0459999999999998</v>
      </c>
      <c r="IK64">
        <v>0.89322999999999997</v>
      </c>
      <c r="IL64">
        <v>2.4908000000000001</v>
      </c>
      <c r="IM64">
        <v>2.1945000000000001</v>
      </c>
      <c r="IN64">
        <v>2.6194999999999999</v>
      </c>
      <c r="IO64">
        <v>2.1476999999999999</v>
      </c>
      <c r="IP64">
        <v>1.5885</v>
      </c>
      <c r="IQ64">
        <v>1.5103</v>
      </c>
      <c r="IR64">
        <v>0.88866999999999996</v>
      </c>
      <c r="IS64">
        <v>1.7034</v>
      </c>
      <c r="IT64">
        <v>1.9474</v>
      </c>
      <c r="IU64">
        <v>1.9548000000000001</v>
      </c>
      <c r="IV64">
        <v>2.2932000000000001</v>
      </c>
      <c r="IW64">
        <v>1.9943</v>
      </c>
      <c r="IX64">
        <v>0.59845999999999999</v>
      </c>
      <c r="IY64">
        <v>0.52649000000000001</v>
      </c>
      <c r="IZ64">
        <v>0.86951000000000001</v>
      </c>
      <c r="JA64">
        <v>1.5153000000000001</v>
      </c>
      <c r="JB64">
        <v>1.4215</v>
      </c>
      <c r="JC64">
        <v>1.7367999999999999</v>
      </c>
      <c r="JD64">
        <v>1.9016999999999999</v>
      </c>
      <c r="JE64">
        <v>2.0733999999999999</v>
      </c>
      <c r="JF64">
        <v>2.4190999999999998</v>
      </c>
      <c r="JG64">
        <v>2.4824999999999999</v>
      </c>
      <c r="JH64">
        <v>1.3793</v>
      </c>
      <c r="JI64">
        <v>0.56571000000000005</v>
      </c>
      <c r="JJ64">
        <v>0.83870999999999996</v>
      </c>
      <c r="JK64">
        <v>2.0291999999999999</v>
      </c>
      <c r="JL64">
        <v>1.3806</v>
      </c>
      <c r="JM64">
        <v>1.2061999999999999</v>
      </c>
      <c r="JN64">
        <v>1.0411999999999999</v>
      </c>
      <c r="JO64">
        <v>1.2688999999999999</v>
      </c>
      <c r="JP64">
        <v>2.2183999999999999</v>
      </c>
      <c r="JQ64">
        <v>1.0839000000000001</v>
      </c>
      <c r="JR64">
        <v>1.7034</v>
      </c>
      <c r="JS64">
        <v>1.9318</v>
      </c>
      <c r="JT64">
        <v>2.5181</v>
      </c>
      <c r="JU64">
        <v>3.3321000000000001</v>
      </c>
      <c r="JV64">
        <v>1.1964999999999999</v>
      </c>
      <c r="JW64">
        <v>0.53439999999999999</v>
      </c>
      <c r="JX64">
        <v>0.74567000000000005</v>
      </c>
      <c r="JY64">
        <v>0.31235000000000002</v>
      </c>
      <c r="JZ64">
        <v>0.60024</v>
      </c>
      <c r="KA64">
        <v>0.80039000000000005</v>
      </c>
      <c r="KB64">
        <v>0.54793000000000003</v>
      </c>
      <c r="KC64">
        <v>1.6942999999999999</v>
      </c>
      <c r="KD64">
        <v>0.62755000000000005</v>
      </c>
      <c r="KE64">
        <v>0.36996000000000001</v>
      </c>
      <c r="KF64">
        <v>0.28956999999999999</v>
      </c>
      <c r="KG64">
        <v>0.48250999999999999</v>
      </c>
      <c r="KH64">
        <v>0.36425999999999997</v>
      </c>
      <c r="KI64">
        <v>0.37919000000000003</v>
      </c>
      <c r="KJ64">
        <v>0.67745</v>
      </c>
      <c r="KK64">
        <v>1.0630999999999999</v>
      </c>
      <c r="KL64">
        <v>0.42571999999999999</v>
      </c>
      <c r="KM64">
        <v>0.3145</v>
      </c>
      <c r="KN64">
        <v>0.34732000000000002</v>
      </c>
      <c r="KO64">
        <v>0.94638999999999995</v>
      </c>
      <c r="KP64">
        <v>1.8164</v>
      </c>
      <c r="KQ64">
        <v>0.37297999999999998</v>
      </c>
      <c r="KR64">
        <v>0.36325000000000002</v>
      </c>
      <c r="KS64">
        <v>0.30581999999999998</v>
      </c>
      <c r="KT64">
        <v>0.43330000000000002</v>
      </c>
      <c r="KU64">
        <v>0.51805999999999996</v>
      </c>
      <c r="KV64">
        <v>0.41908000000000001</v>
      </c>
      <c r="KW64">
        <v>0.33977000000000002</v>
      </c>
      <c r="KX64">
        <v>0.34177999999999997</v>
      </c>
      <c r="KY64">
        <v>0.30563000000000001</v>
      </c>
      <c r="KZ64">
        <v>0.47310999999999998</v>
      </c>
      <c r="LA64">
        <v>0.37891000000000002</v>
      </c>
      <c r="LB64">
        <v>0.40140999999999999</v>
      </c>
      <c r="LC64">
        <v>0.36934</v>
      </c>
      <c r="LD64">
        <v>0.41839999999999999</v>
      </c>
      <c r="LE64">
        <v>0.35177999999999998</v>
      </c>
      <c r="LF64">
        <v>0.48596</v>
      </c>
      <c r="LG64">
        <v>0.30568000000000001</v>
      </c>
      <c r="LH64">
        <v>0.99666999999999994</v>
      </c>
      <c r="LI64">
        <v>0.33261000000000002</v>
      </c>
      <c r="LJ64">
        <v>0.36537999999999998</v>
      </c>
      <c r="LK64">
        <v>0.37336000000000003</v>
      </c>
      <c r="LL64">
        <v>0.50307000000000002</v>
      </c>
    </row>
    <row r="65" spans="1:324">
      <c r="A65">
        <v>64</v>
      </c>
      <c r="B65">
        <v>1.4930000000000001</v>
      </c>
      <c r="C65">
        <v>0.91469999999999996</v>
      </c>
      <c r="D65">
        <v>1.2828999999999999</v>
      </c>
      <c r="E65">
        <v>1.8281000000000001</v>
      </c>
      <c r="F65">
        <v>1.4368000000000001</v>
      </c>
      <c r="G65">
        <v>1.8403</v>
      </c>
      <c r="H65">
        <v>1.923</v>
      </c>
      <c r="I65">
        <v>1.1883999999999999</v>
      </c>
      <c r="J65">
        <v>3.1269999999999998</v>
      </c>
      <c r="K65">
        <v>0.92823</v>
      </c>
      <c r="L65">
        <v>1.6394</v>
      </c>
      <c r="M65">
        <v>1.3775999999999999</v>
      </c>
      <c r="N65">
        <v>1.8871</v>
      </c>
      <c r="O65">
        <v>3.5545</v>
      </c>
      <c r="P65">
        <v>1.1691</v>
      </c>
      <c r="Q65">
        <v>1.5232000000000001</v>
      </c>
      <c r="R65">
        <v>1.0336000000000001</v>
      </c>
      <c r="S65">
        <v>1.8913</v>
      </c>
      <c r="T65">
        <v>1.5213000000000001</v>
      </c>
      <c r="U65">
        <v>3.6297000000000001</v>
      </c>
      <c r="V65">
        <v>1.8721000000000001</v>
      </c>
      <c r="W65">
        <v>0.58665999999999996</v>
      </c>
      <c r="X65">
        <v>1.1729000000000001</v>
      </c>
      <c r="Y65">
        <v>3.1204999999999998</v>
      </c>
      <c r="Z65">
        <v>2.9186000000000001</v>
      </c>
      <c r="AA65">
        <v>1.3883000000000001</v>
      </c>
      <c r="AB65">
        <v>1.4246000000000001</v>
      </c>
      <c r="AC65">
        <v>1.6173</v>
      </c>
      <c r="AD65">
        <v>0.88539999999999996</v>
      </c>
      <c r="AE65">
        <v>1.117</v>
      </c>
      <c r="AF65">
        <v>2.0335999999999999</v>
      </c>
      <c r="AG65">
        <v>1.1044</v>
      </c>
      <c r="AH65">
        <v>1.0763</v>
      </c>
      <c r="AI65">
        <v>1.1597999999999999</v>
      </c>
      <c r="AJ65">
        <v>0.90851999999999999</v>
      </c>
      <c r="AK65">
        <v>1.0188999999999999</v>
      </c>
      <c r="AL65">
        <v>1.302</v>
      </c>
      <c r="AM65">
        <v>1.2702</v>
      </c>
      <c r="AN65">
        <v>1.1600999999999999</v>
      </c>
      <c r="AO65">
        <v>1.6213</v>
      </c>
      <c r="AP65">
        <v>1.0164</v>
      </c>
      <c r="AQ65">
        <v>1.0504</v>
      </c>
      <c r="AR65">
        <v>2.4428999999999998</v>
      </c>
      <c r="AS65">
        <v>1.6228</v>
      </c>
      <c r="AT65">
        <v>1.1274</v>
      </c>
      <c r="AU65">
        <v>1.2674000000000001</v>
      </c>
      <c r="AV65">
        <v>2.2326000000000001</v>
      </c>
      <c r="AW65">
        <v>0.92988999999999999</v>
      </c>
      <c r="AX65">
        <v>1.1032</v>
      </c>
      <c r="AY65">
        <v>3.9266000000000001</v>
      </c>
      <c r="AZ65">
        <v>2.3673999999999999</v>
      </c>
      <c r="BA65">
        <v>2.4392999999999998</v>
      </c>
      <c r="BB65">
        <v>2.5023</v>
      </c>
      <c r="BC65">
        <v>1.9217</v>
      </c>
      <c r="BD65">
        <v>1.083</v>
      </c>
      <c r="BE65">
        <v>1.3532999999999999</v>
      </c>
      <c r="BF65">
        <v>2.1848000000000001</v>
      </c>
      <c r="BG65">
        <v>1.6988000000000001</v>
      </c>
      <c r="BH65">
        <v>1.8478000000000001</v>
      </c>
      <c r="BI65">
        <v>4.8400999999999996</v>
      </c>
      <c r="BJ65">
        <v>5.383</v>
      </c>
      <c r="BK65">
        <v>1.0034000000000001</v>
      </c>
      <c r="BL65">
        <v>2.1423000000000001</v>
      </c>
      <c r="BM65">
        <v>1.4153</v>
      </c>
      <c r="BN65">
        <v>2.2303000000000002</v>
      </c>
      <c r="BO65">
        <v>1.1460999999999999</v>
      </c>
      <c r="BP65">
        <v>6.6380999999999997</v>
      </c>
      <c r="BQ65">
        <v>0.59482000000000002</v>
      </c>
      <c r="BR65">
        <v>0.73563000000000001</v>
      </c>
      <c r="BS65">
        <v>1.8958999999999999</v>
      </c>
      <c r="BT65">
        <v>3.7473000000000001</v>
      </c>
      <c r="BU65">
        <v>2.9805000000000001</v>
      </c>
      <c r="BV65">
        <v>1.8604000000000001</v>
      </c>
      <c r="BW65">
        <v>0.83431999999999995</v>
      </c>
      <c r="BX65">
        <v>1.1693</v>
      </c>
      <c r="BY65">
        <v>2.77</v>
      </c>
      <c r="BZ65">
        <v>2.5059</v>
      </c>
      <c r="CA65">
        <v>2.0350000000000001</v>
      </c>
      <c r="CB65">
        <v>1.5954999999999999</v>
      </c>
      <c r="CC65">
        <v>2.6543999999999999</v>
      </c>
      <c r="CD65">
        <v>2.6297000000000001</v>
      </c>
      <c r="CE65">
        <v>2.3982999999999999</v>
      </c>
      <c r="CF65">
        <v>2.3016999999999999</v>
      </c>
      <c r="CG65">
        <v>1.9685999999999999</v>
      </c>
      <c r="CH65">
        <v>1.2082999999999999</v>
      </c>
      <c r="CI65">
        <v>1.2478</v>
      </c>
      <c r="CJ65">
        <v>3.3925000000000001</v>
      </c>
      <c r="CK65">
        <v>2.8334000000000001</v>
      </c>
      <c r="CL65">
        <v>3.0912000000000002</v>
      </c>
      <c r="CM65">
        <v>3.0409999999999999</v>
      </c>
      <c r="CN65">
        <v>3.6128</v>
      </c>
      <c r="CO65">
        <v>2.5482</v>
      </c>
      <c r="CP65">
        <v>1.3784000000000001</v>
      </c>
      <c r="CQ65">
        <v>4.2034000000000002</v>
      </c>
      <c r="CR65">
        <v>4.1242000000000001</v>
      </c>
      <c r="CS65">
        <v>3.3931</v>
      </c>
      <c r="CT65">
        <v>4.2272999999999996</v>
      </c>
      <c r="CU65">
        <v>3.4201999999999999</v>
      </c>
      <c r="CV65">
        <v>2.7645</v>
      </c>
      <c r="CW65">
        <v>4.9269999999999996</v>
      </c>
      <c r="CX65">
        <v>4.9050000000000002</v>
      </c>
      <c r="CY65">
        <v>4.9889999999999999</v>
      </c>
      <c r="CZ65">
        <v>4.8776999999999999</v>
      </c>
      <c r="DA65">
        <v>5.0129000000000001</v>
      </c>
      <c r="DB65">
        <v>3.6356000000000002</v>
      </c>
      <c r="DC65">
        <v>2.5527000000000002</v>
      </c>
      <c r="DD65">
        <v>4.5500999999999996</v>
      </c>
      <c r="DE65">
        <v>4.7314999999999996</v>
      </c>
      <c r="DF65">
        <v>4.8559999999999999</v>
      </c>
      <c r="DG65">
        <v>4.4203000000000001</v>
      </c>
      <c r="DH65">
        <v>4.6452999999999998</v>
      </c>
      <c r="DI65">
        <v>3.5886999999999998</v>
      </c>
      <c r="DJ65">
        <v>3.9135</v>
      </c>
      <c r="DK65">
        <v>4.5433000000000003</v>
      </c>
      <c r="DL65">
        <v>5.0917000000000003</v>
      </c>
      <c r="DM65">
        <v>5.0347</v>
      </c>
      <c r="DN65">
        <v>4.7751999999999999</v>
      </c>
      <c r="DO65">
        <v>4.7233999999999998</v>
      </c>
      <c r="DP65">
        <v>3.8441000000000001</v>
      </c>
      <c r="DQ65">
        <v>3.8723000000000001</v>
      </c>
      <c r="DR65">
        <v>3.8472</v>
      </c>
      <c r="DS65">
        <v>5.0254000000000003</v>
      </c>
      <c r="DT65">
        <v>5.0606999999999998</v>
      </c>
      <c r="DU65">
        <v>5.2709000000000001</v>
      </c>
      <c r="DV65">
        <v>4.0536000000000003</v>
      </c>
      <c r="DW65">
        <v>3.43</v>
      </c>
      <c r="DX65">
        <v>5.3537999999999997</v>
      </c>
      <c r="DY65">
        <v>5.2645</v>
      </c>
      <c r="DZ65">
        <v>5.1220999999999997</v>
      </c>
      <c r="EA65">
        <v>5.1433</v>
      </c>
      <c r="EB65">
        <v>4.9974999999999996</v>
      </c>
      <c r="EC65">
        <v>3.0243000000000002</v>
      </c>
      <c r="ED65">
        <v>1.7850999999999999</v>
      </c>
      <c r="EE65">
        <v>3.0091000000000001</v>
      </c>
      <c r="EF65">
        <v>3.3978999999999999</v>
      </c>
      <c r="EG65">
        <v>3.0217000000000001</v>
      </c>
      <c r="EH65">
        <v>3.3662000000000001</v>
      </c>
      <c r="EI65">
        <v>2.1282999999999999</v>
      </c>
      <c r="EJ65">
        <v>2.3277999999999999</v>
      </c>
      <c r="EK65">
        <v>3.8508</v>
      </c>
      <c r="EL65">
        <v>2.8374999999999999</v>
      </c>
      <c r="EM65">
        <v>2.5579000000000001</v>
      </c>
      <c r="EN65">
        <v>1.9559</v>
      </c>
      <c r="EO65">
        <v>3.1880000000000002</v>
      </c>
      <c r="EP65">
        <v>2.6896</v>
      </c>
      <c r="EQ65">
        <v>2.5192999999999999</v>
      </c>
      <c r="ER65">
        <v>1.9177999999999999</v>
      </c>
      <c r="ES65">
        <v>2.4344999999999999</v>
      </c>
      <c r="ET65">
        <v>2.0686</v>
      </c>
      <c r="EU65">
        <v>2.1318999999999999</v>
      </c>
      <c r="EV65">
        <v>2.1366000000000001</v>
      </c>
      <c r="EW65">
        <v>1.8887</v>
      </c>
      <c r="EX65">
        <v>2.0691000000000002</v>
      </c>
      <c r="EY65">
        <v>3.5663999999999998</v>
      </c>
      <c r="EZ65">
        <v>1.4548000000000001</v>
      </c>
      <c r="FA65">
        <v>2.5693000000000001</v>
      </c>
      <c r="FB65">
        <v>4.0811999999999999</v>
      </c>
      <c r="FC65">
        <v>4.0990000000000002</v>
      </c>
      <c r="FD65">
        <v>3.8853</v>
      </c>
      <c r="FE65">
        <v>4.1848000000000001</v>
      </c>
      <c r="FF65">
        <v>1.0662</v>
      </c>
      <c r="FG65">
        <v>0.74966999999999995</v>
      </c>
      <c r="FH65">
        <v>1.0931</v>
      </c>
      <c r="FI65">
        <v>1.0680000000000001</v>
      </c>
      <c r="FJ65">
        <v>0.89131000000000005</v>
      </c>
      <c r="FK65">
        <v>1.0214000000000001</v>
      </c>
      <c r="FL65">
        <v>1.4426000000000001</v>
      </c>
      <c r="FM65">
        <v>1.6168</v>
      </c>
      <c r="FN65">
        <v>0.56122000000000005</v>
      </c>
      <c r="FO65">
        <v>2.8805999999999998</v>
      </c>
      <c r="FP65">
        <v>2.2223000000000002</v>
      </c>
      <c r="FQ65">
        <v>2.5629</v>
      </c>
      <c r="FR65">
        <v>1.3207</v>
      </c>
      <c r="FS65">
        <v>1.3880999999999999</v>
      </c>
      <c r="FT65">
        <v>1.7263999999999999</v>
      </c>
      <c r="FU65">
        <v>1.2821</v>
      </c>
      <c r="FV65">
        <v>2.7829999999999999</v>
      </c>
      <c r="FW65">
        <v>1.4863999999999999</v>
      </c>
      <c r="FX65">
        <v>2.7679</v>
      </c>
      <c r="FY65">
        <v>1.7252000000000001</v>
      </c>
      <c r="FZ65">
        <v>1.1237999999999999</v>
      </c>
      <c r="GA65">
        <v>2.5308000000000002</v>
      </c>
      <c r="GB65">
        <v>3.3069000000000002</v>
      </c>
      <c r="GC65">
        <v>3.5613000000000001</v>
      </c>
      <c r="GD65">
        <v>4.3339999999999996</v>
      </c>
      <c r="GE65">
        <v>1.7776000000000001</v>
      </c>
      <c r="GF65">
        <v>1.2601</v>
      </c>
      <c r="GG65">
        <v>0.77337</v>
      </c>
      <c r="GH65">
        <v>1.9092</v>
      </c>
      <c r="GI65">
        <v>1.0550999999999999</v>
      </c>
      <c r="GJ65">
        <v>1.2105999999999999</v>
      </c>
      <c r="GK65">
        <v>1.4354</v>
      </c>
      <c r="GL65">
        <v>1.1380999999999999</v>
      </c>
      <c r="GM65">
        <v>0.70379999999999998</v>
      </c>
      <c r="GN65">
        <v>1.0009999999999999</v>
      </c>
      <c r="GO65">
        <v>1.4836</v>
      </c>
      <c r="GP65">
        <v>1.3360000000000001</v>
      </c>
      <c r="GQ65">
        <v>1.1658999999999999</v>
      </c>
      <c r="GR65">
        <v>1.8358000000000001</v>
      </c>
      <c r="GS65">
        <v>1.3156000000000001</v>
      </c>
      <c r="GT65">
        <v>0.90744999999999998</v>
      </c>
      <c r="GU65">
        <v>1.0234000000000001</v>
      </c>
      <c r="GV65">
        <v>1.6819999999999999</v>
      </c>
      <c r="GW65">
        <v>1.3885000000000001</v>
      </c>
      <c r="GX65">
        <v>1.7504</v>
      </c>
      <c r="GY65">
        <v>1.5439000000000001</v>
      </c>
      <c r="GZ65">
        <v>1.8479000000000001</v>
      </c>
      <c r="HA65">
        <v>1.5994999999999999</v>
      </c>
      <c r="HB65">
        <v>0.80849000000000004</v>
      </c>
      <c r="HC65">
        <v>2.0093999999999999</v>
      </c>
      <c r="HD65">
        <v>1.5508999999999999</v>
      </c>
      <c r="HE65">
        <v>1.7624</v>
      </c>
      <c r="HF65">
        <v>1.8234999999999999</v>
      </c>
      <c r="HG65">
        <v>1.1539999999999999</v>
      </c>
      <c r="HH65">
        <v>1.2986</v>
      </c>
      <c r="HI65">
        <v>2.3288000000000002</v>
      </c>
      <c r="HJ65">
        <v>1.6567000000000001</v>
      </c>
      <c r="HK65">
        <v>1.4009</v>
      </c>
      <c r="HL65">
        <v>1.3290999999999999</v>
      </c>
      <c r="HM65">
        <v>1.6891</v>
      </c>
      <c r="HN65">
        <v>1.3898999999999999</v>
      </c>
      <c r="HO65">
        <v>2.2073999999999998</v>
      </c>
      <c r="HP65">
        <v>1.5463</v>
      </c>
      <c r="HQ65">
        <v>1.1116999999999999</v>
      </c>
      <c r="HR65">
        <v>0.76032</v>
      </c>
      <c r="HS65">
        <v>2.0007000000000001</v>
      </c>
      <c r="HT65">
        <v>2.0146000000000002</v>
      </c>
      <c r="HU65">
        <v>2.032</v>
      </c>
      <c r="HV65">
        <v>1.9872000000000001</v>
      </c>
      <c r="HW65">
        <v>1.333</v>
      </c>
      <c r="HX65">
        <v>0.99883</v>
      </c>
      <c r="HY65">
        <v>1.6467000000000001</v>
      </c>
      <c r="HZ65">
        <v>1.6198999999999999</v>
      </c>
      <c r="IA65">
        <v>1.8029999999999999</v>
      </c>
      <c r="IB65">
        <v>2.1766000000000001</v>
      </c>
      <c r="IC65">
        <v>2.2642000000000002</v>
      </c>
      <c r="ID65">
        <v>1.1693</v>
      </c>
      <c r="IE65">
        <v>1.8747</v>
      </c>
      <c r="IF65">
        <v>1.8472</v>
      </c>
      <c r="IG65">
        <v>2.4706000000000001</v>
      </c>
      <c r="IH65">
        <v>2.2052999999999998</v>
      </c>
      <c r="II65">
        <v>2.0655000000000001</v>
      </c>
      <c r="IJ65">
        <v>2.1882999999999999</v>
      </c>
      <c r="IK65">
        <v>1.0895999999999999</v>
      </c>
      <c r="IL65">
        <v>2.5466000000000002</v>
      </c>
      <c r="IM65">
        <v>2.1844999999999999</v>
      </c>
      <c r="IN65">
        <v>2.6040999999999999</v>
      </c>
      <c r="IO65">
        <v>1.5137</v>
      </c>
      <c r="IP65">
        <v>1.9692000000000001</v>
      </c>
      <c r="IQ65">
        <v>1.1133</v>
      </c>
      <c r="IR65">
        <v>0.73763000000000001</v>
      </c>
      <c r="IS65">
        <v>1.2058</v>
      </c>
      <c r="IT65">
        <v>1.3692</v>
      </c>
      <c r="IU65">
        <v>1.4063000000000001</v>
      </c>
      <c r="IV65">
        <v>1.6080000000000001</v>
      </c>
      <c r="IW65">
        <v>2.1343999999999999</v>
      </c>
      <c r="IX65">
        <v>0.44130000000000003</v>
      </c>
      <c r="IY65">
        <v>0.36046</v>
      </c>
      <c r="IZ65">
        <v>0.57620000000000005</v>
      </c>
      <c r="JA65">
        <v>0.96848999999999996</v>
      </c>
      <c r="JB65">
        <v>0.92330999999999996</v>
      </c>
      <c r="JC65">
        <v>1.1024</v>
      </c>
      <c r="JD65">
        <v>1.1924999999999999</v>
      </c>
      <c r="JE65">
        <v>2.1429999999999998</v>
      </c>
      <c r="JF65">
        <v>2.4241999999999999</v>
      </c>
      <c r="JG65">
        <v>2.4476</v>
      </c>
      <c r="JH65">
        <v>1.5562</v>
      </c>
      <c r="JI65">
        <v>0.65754999999999997</v>
      </c>
      <c r="JJ65">
        <v>0.93689</v>
      </c>
      <c r="JK65">
        <v>1.9923</v>
      </c>
      <c r="JL65">
        <v>1.6738</v>
      </c>
      <c r="JM65">
        <v>1.3735999999999999</v>
      </c>
      <c r="JN65">
        <v>0.67913999999999997</v>
      </c>
      <c r="JO65">
        <v>1.3391</v>
      </c>
      <c r="JP65">
        <v>2.2115999999999998</v>
      </c>
      <c r="JQ65">
        <v>1.1661999999999999</v>
      </c>
      <c r="JR65">
        <v>1.7421</v>
      </c>
      <c r="JS65">
        <v>1.9628000000000001</v>
      </c>
      <c r="JT65">
        <v>2.5569000000000002</v>
      </c>
      <c r="JU65">
        <v>3.2726999999999999</v>
      </c>
      <c r="JV65">
        <v>1.3137000000000001</v>
      </c>
      <c r="JW65">
        <v>0.38663999999999998</v>
      </c>
      <c r="JX65">
        <v>0.55362</v>
      </c>
      <c r="JY65">
        <v>0.21206</v>
      </c>
      <c r="JZ65">
        <v>0.38891999999999999</v>
      </c>
      <c r="KA65">
        <v>0.51449</v>
      </c>
      <c r="KB65">
        <v>0.39341999999999999</v>
      </c>
      <c r="KC65">
        <v>1.0490999999999999</v>
      </c>
      <c r="KD65">
        <v>0.49909999999999999</v>
      </c>
      <c r="KE65">
        <v>0.33152999999999999</v>
      </c>
      <c r="KF65">
        <v>0.19173999999999999</v>
      </c>
      <c r="KG65">
        <v>0.30269000000000001</v>
      </c>
      <c r="KH65">
        <v>0.27173999999999998</v>
      </c>
      <c r="KI65">
        <v>0.29233999999999999</v>
      </c>
      <c r="KJ65">
        <v>0.46933999999999998</v>
      </c>
      <c r="KK65">
        <v>0.68091999999999997</v>
      </c>
      <c r="KL65">
        <v>0.31373000000000001</v>
      </c>
      <c r="KM65">
        <v>0.21085999999999999</v>
      </c>
      <c r="KN65">
        <v>0.24915999999999999</v>
      </c>
      <c r="KO65">
        <v>0.6179</v>
      </c>
      <c r="KP65">
        <v>1.9379</v>
      </c>
      <c r="KQ65">
        <v>0.28939999999999999</v>
      </c>
      <c r="KR65">
        <v>0.29214000000000001</v>
      </c>
      <c r="KS65">
        <v>0.19783000000000001</v>
      </c>
      <c r="KT65">
        <v>0.27017000000000002</v>
      </c>
      <c r="KU65">
        <v>0.35568</v>
      </c>
      <c r="KV65">
        <v>0.28251999999999999</v>
      </c>
      <c r="KW65">
        <v>0.24715999999999999</v>
      </c>
      <c r="KX65">
        <v>0.27857999999999999</v>
      </c>
      <c r="KY65">
        <v>0.19808999999999999</v>
      </c>
      <c r="KZ65">
        <v>0.30125000000000002</v>
      </c>
      <c r="LA65">
        <v>0.26640999999999998</v>
      </c>
      <c r="LB65">
        <v>0.28314</v>
      </c>
      <c r="LC65">
        <v>0.28040999999999999</v>
      </c>
      <c r="LD65">
        <v>0.31558999999999998</v>
      </c>
      <c r="LE65">
        <v>0.27684999999999998</v>
      </c>
      <c r="LF65">
        <v>0.34345999999999999</v>
      </c>
      <c r="LG65">
        <v>0.19871</v>
      </c>
      <c r="LH65">
        <v>0.64683999999999997</v>
      </c>
      <c r="LI65">
        <v>0.23130000000000001</v>
      </c>
      <c r="LJ65">
        <v>0.24493000000000001</v>
      </c>
      <c r="LK65">
        <v>0.25935000000000002</v>
      </c>
      <c r="LL65">
        <v>0.38539000000000001</v>
      </c>
    </row>
    <row r="66" spans="1:324">
      <c r="A66">
        <v>65</v>
      </c>
      <c r="B66">
        <v>1.6081000000000001</v>
      </c>
      <c r="C66">
        <v>0.94752999999999998</v>
      </c>
      <c r="D66">
        <v>1.3388</v>
      </c>
      <c r="E66">
        <v>1.7982</v>
      </c>
      <c r="F66">
        <v>1.5632999999999999</v>
      </c>
      <c r="G66">
        <v>1.7175</v>
      </c>
      <c r="H66">
        <v>2.0154999999999998</v>
      </c>
      <c r="I66">
        <v>1.2628999999999999</v>
      </c>
      <c r="J66">
        <v>3.2082000000000002</v>
      </c>
      <c r="K66">
        <v>1.0216000000000001</v>
      </c>
      <c r="L66">
        <v>1.6289</v>
      </c>
      <c r="M66">
        <v>1.3596999999999999</v>
      </c>
      <c r="N66">
        <v>2.0112999999999999</v>
      </c>
      <c r="O66">
        <v>3.2608999999999999</v>
      </c>
      <c r="P66">
        <v>1.2451000000000001</v>
      </c>
      <c r="Q66">
        <v>1.5901000000000001</v>
      </c>
      <c r="R66">
        <v>1.0826</v>
      </c>
      <c r="S66">
        <v>1.8815</v>
      </c>
      <c r="T66">
        <v>1.5288999999999999</v>
      </c>
      <c r="U66">
        <v>3.3298999999999999</v>
      </c>
      <c r="V66">
        <v>1.7665</v>
      </c>
      <c r="W66">
        <v>0.64837</v>
      </c>
      <c r="X66">
        <v>1.1072</v>
      </c>
      <c r="Y66">
        <v>3.0137</v>
      </c>
      <c r="Z66">
        <v>2.9234</v>
      </c>
      <c r="AA66">
        <v>1.4610000000000001</v>
      </c>
      <c r="AB66">
        <v>1.5325</v>
      </c>
      <c r="AC66">
        <v>1.6613</v>
      </c>
      <c r="AD66">
        <v>0.97501000000000004</v>
      </c>
      <c r="AE66">
        <v>1.0693999999999999</v>
      </c>
      <c r="AF66">
        <v>2.1128999999999998</v>
      </c>
      <c r="AG66">
        <v>1.0647</v>
      </c>
      <c r="AH66">
        <v>1.1127</v>
      </c>
      <c r="AI66">
        <v>1.1212</v>
      </c>
      <c r="AJ66">
        <v>0.88031000000000004</v>
      </c>
      <c r="AK66">
        <v>0.96501999999999999</v>
      </c>
      <c r="AL66">
        <v>1.3971</v>
      </c>
      <c r="AM66">
        <v>1.2316</v>
      </c>
      <c r="AN66">
        <v>1.2483</v>
      </c>
      <c r="AO66">
        <v>1.5625</v>
      </c>
      <c r="AP66">
        <v>1.0740000000000001</v>
      </c>
      <c r="AQ66">
        <v>0.95975999999999995</v>
      </c>
      <c r="AR66">
        <v>2.5472999999999999</v>
      </c>
      <c r="AS66">
        <v>1.4836</v>
      </c>
      <c r="AT66">
        <v>1.1001000000000001</v>
      </c>
      <c r="AU66">
        <v>1.3286</v>
      </c>
      <c r="AV66">
        <v>2.11</v>
      </c>
      <c r="AW66">
        <v>0.99224999999999997</v>
      </c>
      <c r="AX66">
        <v>1.0214000000000001</v>
      </c>
      <c r="AY66">
        <v>3.9956</v>
      </c>
      <c r="AZ66">
        <v>2.2604000000000002</v>
      </c>
      <c r="BA66">
        <v>2.5493999999999999</v>
      </c>
      <c r="BB66">
        <v>2.4278</v>
      </c>
      <c r="BC66">
        <v>1.7899</v>
      </c>
      <c r="BD66">
        <v>1.0301</v>
      </c>
      <c r="BE66">
        <v>1.393</v>
      </c>
      <c r="BF66">
        <v>2.0743</v>
      </c>
      <c r="BG66">
        <v>1.7611000000000001</v>
      </c>
      <c r="BH66">
        <v>1.77</v>
      </c>
      <c r="BI66">
        <v>4.9335000000000004</v>
      </c>
      <c r="BJ66">
        <v>4.8521999999999998</v>
      </c>
      <c r="BK66">
        <v>1.0129999999999999</v>
      </c>
      <c r="BL66">
        <v>2.0621999999999998</v>
      </c>
      <c r="BM66">
        <v>1.4756</v>
      </c>
      <c r="BN66">
        <v>2.1395</v>
      </c>
      <c r="BO66">
        <v>1.1828000000000001</v>
      </c>
      <c r="BP66">
        <v>6.4387999999999996</v>
      </c>
      <c r="BQ66">
        <v>0.62517999999999996</v>
      </c>
      <c r="BR66">
        <v>0.746</v>
      </c>
      <c r="BS66">
        <v>1.9626999999999999</v>
      </c>
      <c r="BT66">
        <v>3.5552000000000001</v>
      </c>
      <c r="BU66">
        <v>2.9643000000000002</v>
      </c>
      <c r="BV66">
        <v>1.7753000000000001</v>
      </c>
      <c r="BW66">
        <v>0.84604999999999997</v>
      </c>
      <c r="BX66">
        <v>1.0891</v>
      </c>
      <c r="BY66">
        <v>2.7938000000000001</v>
      </c>
      <c r="BZ66">
        <v>2.4264000000000001</v>
      </c>
      <c r="CA66">
        <v>2.0386000000000002</v>
      </c>
      <c r="CB66">
        <v>1.6099000000000001</v>
      </c>
      <c r="CC66">
        <v>2.6555</v>
      </c>
      <c r="CD66">
        <v>2.7189999999999999</v>
      </c>
      <c r="CE66">
        <v>2.3990999999999998</v>
      </c>
      <c r="CF66">
        <v>2.3654000000000002</v>
      </c>
      <c r="CG66">
        <v>2.0390000000000001</v>
      </c>
      <c r="CH66">
        <v>1.2785</v>
      </c>
      <c r="CI66">
        <v>1.2858000000000001</v>
      </c>
      <c r="CJ66">
        <v>3.4567999999999999</v>
      </c>
      <c r="CK66">
        <v>2.9504000000000001</v>
      </c>
      <c r="CL66">
        <v>3.2038000000000002</v>
      </c>
      <c r="CM66">
        <v>3.1069</v>
      </c>
      <c r="CN66">
        <v>3.7008999999999999</v>
      </c>
      <c r="CO66">
        <v>2.3990999999999998</v>
      </c>
      <c r="CP66">
        <v>1.3127</v>
      </c>
      <c r="CQ66">
        <v>4.0427</v>
      </c>
      <c r="CR66">
        <v>3.9996</v>
      </c>
      <c r="CS66">
        <v>3.3548</v>
      </c>
      <c r="CT66">
        <v>4.0162000000000004</v>
      </c>
      <c r="CU66">
        <v>3.4049</v>
      </c>
      <c r="CV66">
        <v>2.7277999999999998</v>
      </c>
      <c r="CW66">
        <v>4.6853999999999996</v>
      </c>
      <c r="CX66">
        <v>4.6906999999999996</v>
      </c>
      <c r="CY66">
        <v>4.7202999999999999</v>
      </c>
      <c r="CZ66">
        <v>4.6409000000000002</v>
      </c>
      <c r="DA66">
        <v>4.7724000000000002</v>
      </c>
      <c r="DB66">
        <v>3.8241999999999998</v>
      </c>
      <c r="DC66">
        <v>2.7016</v>
      </c>
      <c r="DD66">
        <v>4.7169999999999996</v>
      </c>
      <c r="DE66">
        <v>4.8357000000000001</v>
      </c>
      <c r="DF66">
        <v>4.9531999999999998</v>
      </c>
      <c r="DG66">
        <v>4.6036999999999999</v>
      </c>
      <c r="DH66">
        <v>4.8362999999999996</v>
      </c>
      <c r="DI66">
        <v>3.7637999999999998</v>
      </c>
      <c r="DJ66">
        <v>4.0907</v>
      </c>
      <c r="DK66">
        <v>4.6749999999999998</v>
      </c>
      <c r="DL66">
        <v>5.2172999999999998</v>
      </c>
      <c r="DM66">
        <v>5.1696</v>
      </c>
      <c r="DN66">
        <v>4.9408000000000003</v>
      </c>
      <c r="DO66">
        <v>4.8902000000000001</v>
      </c>
      <c r="DP66">
        <v>4.0502000000000002</v>
      </c>
      <c r="DQ66">
        <v>3.8393000000000002</v>
      </c>
      <c r="DR66">
        <v>3.7829999999999999</v>
      </c>
      <c r="DS66">
        <v>4.8071999999999999</v>
      </c>
      <c r="DT66">
        <v>4.8506</v>
      </c>
      <c r="DU66">
        <v>5.0095000000000001</v>
      </c>
      <c r="DV66">
        <v>3.9756</v>
      </c>
      <c r="DW66">
        <v>3.3934000000000002</v>
      </c>
      <c r="DX66">
        <v>5.1032000000000002</v>
      </c>
      <c r="DY66">
        <v>5.0157999999999996</v>
      </c>
      <c r="DZ66">
        <v>5.2397</v>
      </c>
      <c r="EA66">
        <v>5.2747999999999999</v>
      </c>
      <c r="EB66">
        <v>5.0373000000000001</v>
      </c>
      <c r="EC66">
        <v>3.2050999999999998</v>
      </c>
      <c r="ED66">
        <v>1.8548</v>
      </c>
      <c r="EE66">
        <v>3.1322999999999999</v>
      </c>
      <c r="EF66">
        <v>3.5065</v>
      </c>
      <c r="EG66">
        <v>3.1869999999999998</v>
      </c>
      <c r="EH66">
        <v>3.2298</v>
      </c>
      <c r="EI66">
        <v>2.3393000000000002</v>
      </c>
      <c r="EJ66">
        <v>2.5196999999999998</v>
      </c>
      <c r="EK66">
        <v>3.7050999999999998</v>
      </c>
      <c r="EL66">
        <v>2.9618000000000002</v>
      </c>
      <c r="EM66">
        <v>2.5596000000000001</v>
      </c>
      <c r="EN66">
        <v>2.0985999999999998</v>
      </c>
      <c r="EO66">
        <v>3.0912999999999999</v>
      </c>
      <c r="EP66">
        <v>2.8243</v>
      </c>
      <c r="EQ66">
        <v>2.4925000000000002</v>
      </c>
      <c r="ER66">
        <v>2.0383</v>
      </c>
      <c r="ES66">
        <v>2.4445000000000001</v>
      </c>
      <c r="ET66">
        <v>2.1027999999999998</v>
      </c>
      <c r="EU66">
        <v>2.2157</v>
      </c>
      <c r="EV66">
        <v>2.2443</v>
      </c>
      <c r="EW66">
        <v>2.0363000000000002</v>
      </c>
      <c r="EX66">
        <v>2.2682000000000002</v>
      </c>
      <c r="EY66">
        <v>3.5282</v>
      </c>
      <c r="EZ66">
        <v>1.5803</v>
      </c>
      <c r="FA66">
        <v>2.5333000000000001</v>
      </c>
      <c r="FB66">
        <v>3.8919000000000001</v>
      </c>
      <c r="FC66">
        <v>3.9657</v>
      </c>
      <c r="FD66">
        <v>3.7650000000000001</v>
      </c>
      <c r="FE66">
        <v>3.9990000000000001</v>
      </c>
      <c r="FF66">
        <v>3.0912000000000002</v>
      </c>
      <c r="FG66">
        <v>1.2718</v>
      </c>
      <c r="FH66">
        <v>1.7769999999999999</v>
      </c>
      <c r="FI66">
        <v>1.7726999999999999</v>
      </c>
      <c r="FJ66">
        <v>1.4621</v>
      </c>
      <c r="FK66">
        <v>1.6984999999999999</v>
      </c>
      <c r="FL66">
        <v>2.3062</v>
      </c>
      <c r="FM66">
        <v>1.72</v>
      </c>
      <c r="FN66">
        <v>0.96852000000000005</v>
      </c>
      <c r="FO66">
        <v>3.0200999999999998</v>
      </c>
      <c r="FP66">
        <v>2.4045999999999998</v>
      </c>
      <c r="FQ66">
        <v>2.7488000000000001</v>
      </c>
      <c r="FR66">
        <v>2.1676000000000002</v>
      </c>
      <c r="FS66">
        <v>2.2778999999999998</v>
      </c>
      <c r="FT66">
        <v>1.8635999999999999</v>
      </c>
      <c r="FU66">
        <v>2.0335000000000001</v>
      </c>
      <c r="FV66">
        <v>2.8801999999999999</v>
      </c>
      <c r="FW66">
        <v>2.4156</v>
      </c>
      <c r="FX66">
        <v>2.8794</v>
      </c>
      <c r="FY66">
        <v>2.7212999999999998</v>
      </c>
      <c r="FZ66">
        <v>1.8248</v>
      </c>
      <c r="GA66">
        <v>2.6215999999999999</v>
      </c>
      <c r="GB66">
        <v>3.3833000000000002</v>
      </c>
      <c r="GC66">
        <v>3.6461999999999999</v>
      </c>
      <c r="GD66">
        <v>4.4016000000000002</v>
      </c>
      <c r="GE66">
        <v>2.7597999999999998</v>
      </c>
      <c r="GF66">
        <v>2.0924</v>
      </c>
      <c r="GG66">
        <v>1.3351</v>
      </c>
      <c r="GH66">
        <v>2.9889999999999999</v>
      </c>
      <c r="GI66">
        <v>1.8363</v>
      </c>
      <c r="GJ66">
        <v>2.0937999999999999</v>
      </c>
      <c r="GK66">
        <v>2.3683999999999998</v>
      </c>
      <c r="GL66">
        <v>1.9307000000000001</v>
      </c>
      <c r="GM66">
        <v>1.2815000000000001</v>
      </c>
      <c r="GN66">
        <v>1.6553</v>
      </c>
      <c r="GO66">
        <v>2.4043999999999999</v>
      </c>
      <c r="GP66">
        <v>2.3117999999999999</v>
      </c>
      <c r="GQ66">
        <v>2.0102000000000002</v>
      </c>
      <c r="GR66">
        <v>2.9611999999999998</v>
      </c>
      <c r="GS66">
        <v>2.1922999999999999</v>
      </c>
      <c r="GT66">
        <v>1.6214</v>
      </c>
      <c r="GU66">
        <v>1.6998</v>
      </c>
      <c r="GV66">
        <v>2.6638000000000002</v>
      </c>
      <c r="GW66">
        <v>2.3218999999999999</v>
      </c>
      <c r="GX66">
        <v>2.8262999999999998</v>
      </c>
      <c r="GY66">
        <v>2.5236999999999998</v>
      </c>
      <c r="GZ66">
        <v>2.9369999999999998</v>
      </c>
      <c r="HA66">
        <v>2.4897999999999998</v>
      </c>
      <c r="HB66">
        <v>1.4182999999999999</v>
      </c>
      <c r="HC66">
        <v>3.1875</v>
      </c>
      <c r="HD66">
        <v>2.6362999999999999</v>
      </c>
      <c r="HE66">
        <v>2.9278</v>
      </c>
      <c r="HF66">
        <v>2.8431000000000002</v>
      </c>
      <c r="HG66">
        <v>1.929</v>
      </c>
      <c r="HH66">
        <v>2.2734000000000001</v>
      </c>
      <c r="HI66">
        <v>3.6337000000000002</v>
      </c>
      <c r="HJ66">
        <v>2.7073999999999998</v>
      </c>
      <c r="HK66">
        <v>2.3380999999999998</v>
      </c>
      <c r="HL66">
        <v>2.1564999999999999</v>
      </c>
      <c r="HM66">
        <v>2.7378999999999998</v>
      </c>
      <c r="HN66">
        <v>2.3702000000000001</v>
      </c>
      <c r="HO66">
        <v>3.516</v>
      </c>
      <c r="HP66">
        <v>2.5421</v>
      </c>
      <c r="HQ66">
        <v>1.9495</v>
      </c>
      <c r="HR66">
        <v>1.4151</v>
      </c>
      <c r="HS66">
        <v>3.1724999999999999</v>
      </c>
      <c r="HT66">
        <v>3.1783000000000001</v>
      </c>
      <c r="HU66">
        <v>3.2254999999999998</v>
      </c>
      <c r="HV66">
        <v>3.2170000000000001</v>
      </c>
      <c r="HW66">
        <v>2.2665999999999999</v>
      </c>
      <c r="HX66">
        <v>1.7097</v>
      </c>
      <c r="HY66">
        <v>2.5754999999999999</v>
      </c>
      <c r="HZ66">
        <v>2.5739999999999998</v>
      </c>
      <c r="IA66">
        <v>2.8431000000000002</v>
      </c>
      <c r="IB66">
        <v>3.3929999999999998</v>
      </c>
      <c r="IC66">
        <v>3.5038</v>
      </c>
      <c r="ID66">
        <v>1.9588000000000001</v>
      </c>
      <c r="IE66">
        <v>2.0102000000000002</v>
      </c>
      <c r="IF66">
        <v>2.8386</v>
      </c>
      <c r="IG66">
        <v>2.72</v>
      </c>
      <c r="IH66">
        <v>2.4815999999999998</v>
      </c>
      <c r="II66">
        <v>2.2694000000000001</v>
      </c>
      <c r="IJ66">
        <v>2.3149000000000002</v>
      </c>
      <c r="IK66">
        <v>1.2336</v>
      </c>
      <c r="IL66">
        <v>2.6118000000000001</v>
      </c>
      <c r="IM66">
        <v>2.4138999999999999</v>
      </c>
      <c r="IN66">
        <v>2.7503000000000002</v>
      </c>
      <c r="IO66">
        <v>2.4394</v>
      </c>
      <c r="IP66">
        <v>2.1343000000000001</v>
      </c>
      <c r="IQ66">
        <v>1.7690999999999999</v>
      </c>
      <c r="IR66">
        <v>1.2544</v>
      </c>
      <c r="IS66">
        <v>2.0276999999999998</v>
      </c>
      <c r="IT66">
        <v>2.2957000000000001</v>
      </c>
      <c r="IU66">
        <v>2.3725000000000001</v>
      </c>
      <c r="IV66">
        <v>2.5903</v>
      </c>
      <c r="IW66">
        <v>3.3102999999999998</v>
      </c>
      <c r="IX66">
        <v>1.3874</v>
      </c>
      <c r="IY66">
        <v>0.42282999999999998</v>
      </c>
      <c r="IZ66">
        <v>0.64720999999999995</v>
      </c>
      <c r="JA66">
        <v>1.0224</v>
      </c>
      <c r="JB66">
        <v>0.97514999999999996</v>
      </c>
      <c r="JC66">
        <v>1.1227</v>
      </c>
      <c r="JD66">
        <v>1.1753</v>
      </c>
      <c r="JE66">
        <v>2.2037</v>
      </c>
      <c r="JF66">
        <v>2.4864999999999999</v>
      </c>
      <c r="JG66">
        <v>2.5518000000000001</v>
      </c>
      <c r="JH66">
        <v>1.7264999999999999</v>
      </c>
      <c r="JI66">
        <v>0.77881999999999996</v>
      </c>
      <c r="JJ66">
        <v>1.1289</v>
      </c>
      <c r="JK66">
        <v>2.0139999999999998</v>
      </c>
      <c r="JL66">
        <v>1.7947</v>
      </c>
      <c r="JM66">
        <v>1.5119</v>
      </c>
      <c r="JN66">
        <v>0.75954999999999995</v>
      </c>
      <c r="JO66">
        <v>1.5055000000000001</v>
      </c>
      <c r="JP66">
        <v>2.2107999999999999</v>
      </c>
      <c r="JQ66">
        <v>1.3358000000000001</v>
      </c>
      <c r="JR66">
        <v>1.907</v>
      </c>
      <c r="JS66">
        <v>2.1236000000000002</v>
      </c>
      <c r="JT66">
        <v>2.6402999999999999</v>
      </c>
      <c r="JU66">
        <v>3.3109999999999999</v>
      </c>
      <c r="JV66">
        <v>1.4389000000000001</v>
      </c>
      <c r="JW66">
        <v>0.45666000000000001</v>
      </c>
      <c r="JX66">
        <v>0.59992999999999996</v>
      </c>
      <c r="JY66">
        <v>0.25425999999999999</v>
      </c>
      <c r="JZ66">
        <v>0.4415</v>
      </c>
      <c r="KA66">
        <v>0.57135999999999998</v>
      </c>
      <c r="KB66">
        <v>0.46224999999999999</v>
      </c>
      <c r="KC66">
        <v>1.0339</v>
      </c>
      <c r="KD66">
        <v>0.56701000000000001</v>
      </c>
      <c r="KE66">
        <v>0.37451000000000001</v>
      </c>
      <c r="KF66">
        <v>0.22098999999999999</v>
      </c>
      <c r="KG66">
        <v>0.33911000000000002</v>
      </c>
      <c r="KH66">
        <v>0.31056</v>
      </c>
      <c r="KI66">
        <v>0.33045999999999998</v>
      </c>
      <c r="KJ66">
        <v>0.59462999999999999</v>
      </c>
      <c r="KK66">
        <v>0.73489000000000004</v>
      </c>
      <c r="KL66">
        <v>0.35144999999999998</v>
      </c>
      <c r="KM66">
        <v>0.22694</v>
      </c>
      <c r="KN66">
        <v>0.27855999999999997</v>
      </c>
      <c r="KO66">
        <v>0.68798000000000004</v>
      </c>
      <c r="KP66">
        <v>2.2349999999999999</v>
      </c>
      <c r="KQ66">
        <v>0.33149000000000001</v>
      </c>
      <c r="KR66">
        <v>0.32701999999999998</v>
      </c>
      <c r="KS66">
        <v>0.20837</v>
      </c>
      <c r="KT66">
        <v>0.29041</v>
      </c>
      <c r="KU66">
        <v>0.40876000000000001</v>
      </c>
      <c r="KV66">
        <v>0.31456000000000001</v>
      </c>
      <c r="KW66">
        <v>0.28426000000000001</v>
      </c>
      <c r="KX66">
        <v>0.31852999999999998</v>
      </c>
      <c r="KY66">
        <v>0.21747</v>
      </c>
      <c r="KZ66">
        <v>0.32029000000000002</v>
      </c>
      <c r="LA66">
        <v>0.30214999999999997</v>
      </c>
      <c r="LB66">
        <v>0.31646999999999997</v>
      </c>
      <c r="LC66">
        <v>0.31580000000000003</v>
      </c>
      <c r="LD66">
        <v>0.34464</v>
      </c>
      <c r="LE66">
        <v>0.29587999999999998</v>
      </c>
      <c r="LF66">
        <v>0.34908</v>
      </c>
      <c r="LG66">
        <v>0.23866999999999999</v>
      </c>
      <c r="LH66">
        <v>0.66346000000000005</v>
      </c>
      <c r="LI66">
        <v>0.25635000000000002</v>
      </c>
      <c r="LJ66">
        <v>0.27459</v>
      </c>
      <c r="LK66">
        <v>0.28659000000000001</v>
      </c>
      <c r="LL66">
        <v>0.41184999999999999</v>
      </c>
    </row>
    <row r="67" spans="1:324">
      <c r="A67">
        <v>66</v>
      </c>
      <c r="B67">
        <v>1.7414000000000001</v>
      </c>
      <c r="C67">
        <v>1.1052999999999999</v>
      </c>
      <c r="D67">
        <v>1.4128000000000001</v>
      </c>
      <c r="E67">
        <v>1.9948999999999999</v>
      </c>
      <c r="F67">
        <v>1.7139</v>
      </c>
      <c r="G67">
        <v>1.883</v>
      </c>
      <c r="H67">
        <v>2.1240999999999999</v>
      </c>
      <c r="I67">
        <v>1.3574999999999999</v>
      </c>
      <c r="J67">
        <v>3.2654000000000001</v>
      </c>
      <c r="K67">
        <v>1.1328</v>
      </c>
      <c r="L67">
        <v>1.8260000000000001</v>
      </c>
      <c r="M67">
        <v>1.5206</v>
      </c>
      <c r="N67">
        <v>2.1440000000000001</v>
      </c>
      <c r="O67">
        <v>3.3586</v>
      </c>
      <c r="P67">
        <v>1.3382000000000001</v>
      </c>
      <c r="Q67">
        <v>1.8308</v>
      </c>
      <c r="R67">
        <v>1.1497999999999999</v>
      </c>
      <c r="S67">
        <v>2.0901999999999998</v>
      </c>
      <c r="T67">
        <v>1.7248000000000001</v>
      </c>
      <c r="U67">
        <v>3.4443999999999999</v>
      </c>
      <c r="V67">
        <v>1.8845000000000001</v>
      </c>
      <c r="W67">
        <v>0.74685000000000001</v>
      </c>
      <c r="X67">
        <v>1.1877</v>
      </c>
      <c r="Y67">
        <v>3.2290000000000001</v>
      </c>
      <c r="Z67">
        <v>2.9281999999999999</v>
      </c>
      <c r="AA67">
        <v>1.548</v>
      </c>
      <c r="AB67">
        <v>1.4113</v>
      </c>
      <c r="AC67">
        <v>1.5915999999999999</v>
      </c>
      <c r="AD67">
        <v>1.0806</v>
      </c>
      <c r="AE67">
        <v>1.1635</v>
      </c>
      <c r="AF67">
        <v>2.1960999999999999</v>
      </c>
      <c r="AG67">
        <v>1.1712</v>
      </c>
      <c r="AH67">
        <v>1.1572</v>
      </c>
      <c r="AI67">
        <v>1.2259</v>
      </c>
      <c r="AJ67">
        <v>0.89095999999999997</v>
      </c>
      <c r="AK67">
        <v>1.0427999999999999</v>
      </c>
      <c r="AL67">
        <v>1.5074000000000001</v>
      </c>
      <c r="AM67">
        <v>1.3359000000000001</v>
      </c>
      <c r="AN67">
        <v>1.343</v>
      </c>
      <c r="AO67">
        <v>1.7090000000000001</v>
      </c>
      <c r="AP67">
        <v>1.1489</v>
      </c>
      <c r="AQ67">
        <v>0.99897999999999998</v>
      </c>
      <c r="AR67">
        <v>2.6465999999999998</v>
      </c>
      <c r="AS67">
        <v>1.5407</v>
      </c>
      <c r="AT67">
        <v>1.2141999999999999</v>
      </c>
      <c r="AU67">
        <v>1.4077999999999999</v>
      </c>
      <c r="AV67">
        <v>2.2355</v>
      </c>
      <c r="AW67">
        <v>1.0640000000000001</v>
      </c>
      <c r="AX67">
        <v>1.0686</v>
      </c>
      <c r="AY67">
        <v>4.0487000000000002</v>
      </c>
      <c r="AZ67">
        <v>2.4140999999999999</v>
      </c>
      <c r="BA67">
        <v>2.6486999999999998</v>
      </c>
      <c r="BB67">
        <v>2.6457000000000002</v>
      </c>
      <c r="BC67">
        <v>1.8784000000000001</v>
      </c>
      <c r="BD67">
        <v>1.113</v>
      </c>
      <c r="BE67">
        <v>1.4157</v>
      </c>
      <c r="BF67">
        <v>2.2063000000000001</v>
      </c>
      <c r="BG67">
        <v>1.8238000000000001</v>
      </c>
      <c r="BH67">
        <v>1.9088000000000001</v>
      </c>
      <c r="BI67">
        <v>4.9974999999999996</v>
      </c>
      <c r="BJ67">
        <v>4.8513999999999999</v>
      </c>
      <c r="BK67">
        <v>1.0255000000000001</v>
      </c>
      <c r="BL67">
        <v>2.2296</v>
      </c>
      <c r="BM67">
        <v>1.5390999999999999</v>
      </c>
      <c r="BN67">
        <v>2.2496</v>
      </c>
      <c r="BO67">
        <v>1.2213000000000001</v>
      </c>
      <c r="BP67">
        <v>6.8423999999999996</v>
      </c>
      <c r="BQ67">
        <v>0.68123</v>
      </c>
      <c r="BR67">
        <v>0.76290999999999998</v>
      </c>
      <c r="BS67">
        <v>2.0225</v>
      </c>
      <c r="BT67">
        <v>3.6983999999999999</v>
      </c>
      <c r="BU67">
        <v>2.9325999999999999</v>
      </c>
      <c r="BV67">
        <v>1.8668</v>
      </c>
      <c r="BW67">
        <v>0.86839999999999995</v>
      </c>
      <c r="BX67">
        <v>1.1266</v>
      </c>
      <c r="BY67">
        <v>2.8109999999999999</v>
      </c>
      <c r="BZ67">
        <v>2.5790999999999999</v>
      </c>
      <c r="CA67">
        <v>2.0434000000000001</v>
      </c>
      <c r="CB67">
        <v>1.6254999999999999</v>
      </c>
      <c r="CC67">
        <v>2.6515</v>
      </c>
      <c r="CD67">
        <v>2.802</v>
      </c>
      <c r="CE67">
        <v>2.3978000000000002</v>
      </c>
      <c r="CF67">
        <v>2.4257</v>
      </c>
      <c r="CG67">
        <v>2.125</v>
      </c>
      <c r="CH67">
        <v>1.3698999999999999</v>
      </c>
      <c r="CI67">
        <v>1.3367</v>
      </c>
      <c r="CJ67">
        <v>3.5118999999999998</v>
      </c>
      <c r="CK67">
        <v>3.0621999999999998</v>
      </c>
      <c r="CL67">
        <v>3.3096000000000001</v>
      </c>
      <c r="CM67">
        <v>3.1665999999999999</v>
      </c>
      <c r="CN67">
        <v>3.7778</v>
      </c>
      <c r="CO67">
        <v>2.5003000000000002</v>
      </c>
      <c r="CP67">
        <v>1.3852</v>
      </c>
      <c r="CQ67">
        <v>4.2685000000000004</v>
      </c>
      <c r="CR67">
        <v>4.2587000000000002</v>
      </c>
      <c r="CS67">
        <v>3.6499000000000001</v>
      </c>
      <c r="CT67">
        <v>4.2278000000000002</v>
      </c>
      <c r="CU67">
        <v>3.7046999999999999</v>
      </c>
      <c r="CV67">
        <v>2.9834000000000001</v>
      </c>
      <c r="CW67">
        <v>4.9015000000000004</v>
      </c>
      <c r="CX67">
        <v>4.9249999999999998</v>
      </c>
      <c r="CY67">
        <v>4.9124999999999996</v>
      </c>
      <c r="CZ67">
        <v>4.8562000000000003</v>
      </c>
      <c r="DA67">
        <v>5.0117000000000003</v>
      </c>
      <c r="DB67">
        <v>4.0228000000000002</v>
      </c>
      <c r="DC67">
        <v>2.88</v>
      </c>
      <c r="DD67">
        <v>4.8773999999999997</v>
      </c>
      <c r="DE67">
        <v>4.9398999999999997</v>
      </c>
      <c r="DF67">
        <v>5.0522</v>
      </c>
      <c r="DG67">
        <v>4.7842000000000002</v>
      </c>
      <c r="DH67">
        <v>5.0232999999999999</v>
      </c>
      <c r="DI67">
        <v>3.9464000000000001</v>
      </c>
      <c r="DJ67">
        <v>4.2762000000000002</v>
      </c>
      <c r="DK67">
        <v>4.8005000000000004</v>
      </c>
      <c r="DL67">
        <v>5.3358999999999996</v>
      </c>
      <c r="DM67">
        <v>5.2991999999999999</v>
      </c>
      <c r="DN67">
        <v>5.1031000000000004</v>
      </c>
      <c r="DO67">
        <v>5.0519999999999996</v>
      </c>
      <c r="DP67">
        <v>4.2546999999999997</v>
      </c>
      <c r="DQ67">
        <v>4.2027999999999999</v>
      </c>
      <c r="DR67">
        <v>3.9805000000000001</v>
      </c>
      <c r="DS67">
        <v>5.0529999999999999</v>
      </c>
      <c r="DT67">
        <v>5.1036999999999999</v>
      </c>
      <c r="DU67">
        <v>5.2385000000000002</v>
      </c>
      <c r="DV67">
        <v>4.2923999999999998</v>
      </c>
      <c r="DW67">
        <v>3.7075999999999998</v>
      </c>
      <c r="DX67">
        <v>5.3480999999999996</v>
      </c>
      <c r="DY67">
        <v>5.2488999999999999</v>
      </c>
      <c r="DZ67">
        <v>5.3395999999999999</v>
      </c>
      <c r="EA67">
        <v>5.3836000000000004</v>
      </c>
      <c r="EB67">
        <v>5.0697000000000001</v>
      </c>
      <c r="EC67">
        <v>3.4033000000000002</v>
      </c>
      <c r="ED67">
        <v>1.9459</v>
      </c>
      <c r="EE67">
        <v>3.2403</v>
      </c>
      <c r="EF67">
        <v>3.6053999999999999</v>
      </c>
      <c r="EG67">
        <v>3.3378999999999999</v>
      </c>
      <c r="EH67">
        <v>3.4197000000000002</v>
      </c>
      <c r="EI67">
        <v>2.5625</v>
      </c>
      <c r="EJ67">
        <v>2.7252999999999998</v>
      </c>
      <c r="EK67">
        <v>3.9201999999999999</v>
      </c>
      <c r="EL67">
        <v>3.0832999999999999</v>
      </c>
      <c r="EM67">
        <v>2.8144</v>
      </c>
      <c r="EN67">
        <v>2.2421000000000002</v>
      </c>
      <c r="EO67">
        <v>3.3003999999999998</v>
      </c>
      <c r="EP67">
        <v>2.9538000000000002</v>
      </c>
      <c r="EQ67">
        <v>2.7610999999999999</v>
      </c>
      <c r="ER67">
        <v>2.2383000000000002</v>
      </c>
      <c r="ES67">
        <v>2.7246000000000001</v>
      </c>
      <c r="ET67">
        <v>2.1444999999999999</v>
      </c>
      <c r="EU67">
        <v>2.3014000000000001</v>
      </c>
      <c r="EV67">
        <v>2.3519000000000001</v>
      </c>
      <c r="EW67">
        <v>2.1791</v>
      </c>
      <c r="EX67">
        <v>2.4476</v>
      </c>
      <c r="EY67">
        <v>3.7980999999999998</v>
      </c>
      <c r="EZ67">
        <v>1.7199</v>
      </c>
      <c r="FA67">
        <v>2.7519</v>
      </c>
      <c r="FB67">
        <v>4.0796000000000001</v>
      </c>
      <c r="FC67">
        <v>4.2111000000000001</v>
      </c>
      <c r="FD67">
        <v>3.9933999999999998</v>
      </c>
      <c r="FE67">
        <v>4.1994999999999996</v>
      </c>
      <c r="FF67">
        <v>3.4018999999999999</v>
      </c>
      <c r="FG67">
        <v>2.4613999999999998</v>
      </c>
      <c r="FH67">
        <v>2.4855</v>
      </c>
      <c r="FI67">
        <v>2.5124</v>
      </c>
      <c r="FJ67">
        <v>2.0648</v>
      </c>
      <c r="FK67">
        <v>2.419</v>
      </c>
      <c r="FL67">
        <v>3.1627000000000001</v>
      </c>
      <c r="FM67">
        <v>1.84</v>
      </c>
      <c r="FN67">
        <v>1.4535</v>
      </c>
      <c r="FO67">
        <v>3.1423000000000001</v>
      </c>
      <c r="FP67">
        <v>2.5929000000000002</v>
      </c>
      <c r="FQ67">
        <v>2.9079999999999999</v>
      </c>
      <c r="FR67">
        <v>3.0268999999999999</v>
      </c>
      <c r="FS67">
        <v>3.1833999999999998</v>
      </c>
      <c r="FT67">
        <v>2.0093999999999999</v>
      </c>
      <c r="FU67">
        <v>2.774</v>
      </c>
      <c r="FV67">
        <v>2.976</v>
      </c>
      <c r="FW67">
        <v>3.3437999999999999</v>
      </c>
      <c r="FX67">
        <v>2.9701</v>
      </c>
      <c r="FY67">
        <v>3.6795</v>
      </c>
      <c r="FZ67">
        <v>2.5465</v>
      </c>
      <c r="GA67">
        <v>2.7054999999999998</v>
      </c>
      <c r="GB67">
        <v>3.4434</v>
      </c>
      <c r="GC67">
        <v>3.7046999999999999</v>
      </c>
      <c r="GD67">
        <v>4.4454000000000002</v>
      </c>
      <c r="GE67">
        <v>3.6728000000000001</v>
      </c>
      <c r="GF67">
        <v>2.9596</v>
      </c>
      <c r="GG67">
        <v>1.9838</v>
      </c>
      <c r="GH67">
        <v>4.0115999999999996</v>
      </c>
      <c r="GI67">
        <v>2.7442000000000002</v>
      </c>
      <c r="GJ67">
        <v>3.0672999999999999</v>
      </c>
      <c r="GK67">
        <v>3.3186</v>
      </c>
      <c r="GL67">
        <v>2.7681</v>
      </c>
      <c r="GM67">
        <v>1.9863999999999999</v>
      </c>
      <c r="GN67">
        <v>2.3412000000000002</v>
      </c>
      <c r="GO67">
        <v>3.335</v>
      </c>
      <c r="GP67">
        <v>3.4066000000000001</v>
      </c>
      <c r="GQ67">
        <v>2.9689999999999999</v>
      </c>
      <c r="GR67">
        <v>4.0705</v>
      </c>
      <c r="GS67">
        <v>3.0971000000000002</v>
      </c>
      <c r="GT67">
        <v>2.4499</v>
      </c>
      <c r="GU67">
        <v>2.4178999999999999</v>
      </c>
      <c r="GV67">
        <v>3.6240000000000001</v>
      </c>
      <c r="GW67">
        <v>3.2967</v>
      </c>
      <c r="GX67">
        <v>3.8820999999999999</v>
      </c>
      <c r="GY67">
        <v>3.5053000000000001</v>
      </c>
      <c r="GZ67">
        <v>3.9876999999999998</v>
      </c>
      <c r="HA67">
        <v>3.3391000000000002</v>
      </c>
      <c r="HB67">
        <v>2.1109</v>
      </c>
      <c r="HC67">
        <v>4.3132000000000001</v>
      </c>
      <c r="HD67">
        <v>3.8054999999999999</v>
      </c>
      <c r="HE67">
        <v>4.1177000000000001</v>
      </c>
      <c r="HF67">
        <v>3.8186</v>
      </c>
      <c r="HG67">
        <v>2.7402000000000002</v>
      </c>
      <c r="HH67">
        <v>3.3643999999999998</v>
      </c>
      <c r="HI67">
        <v>4.8426999999999998</v>
      </c>
      <c r="HJ67">
        <v>3.7572000000000001</v>
      </c>
      <c r="HK67">
        <v>3.2991999999999999</v>
      </c>
      <c r="HL67">
        <v>2.9982000000000002</v>
      </c>
      <c r="HM67">
        <v>3.7829000000000002</v>
      </c>
      <c r="HN67">
        <v>3.4325999999999999</v>
      </c>
      <c r="HO67">
        <v>4.7851999999999997</v>
      </c>
      <c r="HP67">
        <v>3.5520999999999998</v>
      </c>
      <c r="HQ67">
        <v>2.8675000000000002</v>
      </c>
      <c r="HR67">
        <v>2.2101000000000002</v>
      </c>
      <c r="HS67">
        <v>4.3036000000000003</v>
      </c>
      <c r="HT67">
        <v>4.2851999999999997</v>
      </c>
      <c r="HU67">
        <v>4.3749000000000002</v>
      </c>
      <c r="HV67">
        <v>4.4416000000000002</v>
      </c>
      <c r="HW67">
        <v>3.2867999999999999</v>
      </c>
      <c r="HX67">
        <v>2.4923999999999999</v>
      </c>
      <c r="HY67">
        <v>3.4557000000000002</v>
      </c>
      <c r="HZ67">
        <v>3.4889999999999999</v>
      </c>
      <c r="IA67">
        <v>3.8226</v>
      </c>
      <c r="IB67">
        <v>4.5193000000000003</v>
      </c>
      <c r="IC67">
        <v>4.6383999999999999</v>
      </c>
      <c r="ID67">
        <v>2.8003</v>
      </c>
      <c r="IE67">
        <v>2.1324999999999998</v>
      </c>
      <c r="IF67">
        <v>3.7454000000000001</v>
      </c>
      <c r="IG67">
        <v>2.9340999999999999</v>
      </c>
      <c r="IH67">
        <v>2.7509000000000001</v>
      </c>
      <c r="II67">
        <v>2.4643000000000002</v>
      </c>
      <c r="IJ67">
        <v>2.4382000000000001</v>
      </c>
      <c r="IK67">
        <v>1.1870000000000001</v>
      </c>
      <c r="IL67">
        <v>2.6909000000000001</v>
      </c>
      <c r="IM67">
        <v>2.6202999999999999</v>
      </c>
      <c r="IN67">
        <v>2.8759999999999999</v>
      </c>
      <c r="IO67">
        <v>3.3506999999999998</v>
      </c>
      <c r="IP67">
        <v>2.27</v>
      </c>
      <c r="IQ67">
        <v>2.4239999999999999</v>
      </c>
      <c r="IR67">
        <v>1.8127</v>
      </c>
      <c r="IS67">
        <v>2.9043999999999999</v>
      </c>
      <c r="IT67">
        <v>3.2675999999999998</v>
      </c>
      <c r="IU67">
        <v>3.3799000000000001</v>
      </c>
      <c r="IV67">
        <v>3.57</v>
      </c>
      <c r="IW67">
        <v>4.3963999999999999</v>
      </c>
      <c r="IX67">
        <v>2.1488</v>
      </c>
      <c r="IY67">
        <v>1.7604</v>
      </c>
      <c r="IZ67">
        <v>1.5981000000000001</v>
      </c>
      <c r="JA67">
        <v>2.3656000000000001</v>
      </c>
      <c r="JB67">
        <v>2.2621000000000002</v>
      </c>
      <c r="JC67">
        <v>2.5236999999999998</v>
      </c>
      <c r="JD67">
        <v>2.5750000000000002</v>
      </c>
      <c r="JE67">
        <v>2.2605</v>
      </c>
      <c r="JF67">
        <v>2.5459000000000001</v>
      </c>
      <c r="JG67">
        <v>2.6444999999999999</v>
      </c>
      <c r="JH67">
        <v>1.8815</v>
      </c>
      <c r="JI67">
        <v>0.86438000000000004</v>
      </c>
      <c r="JJ67">
        <v>1.3157000000000001</v>
      </c>
      <c r="JK67">
        <v>2.0350000000000001</v>
      </c>
      <c r="JL67">
        <v>1.7284999999999999</v>
      </c>
      <c r="JM67">
        <v>1.6605000000000001</v>
      </c>
      <c r="JN67">
        <v>1.8647</v>
      </c>
      <c r="JO67">
        <v>1.6766000000000001</v>
      </c>
      <c r="JP67">
        <v>2.2115999999999998</v>
      </c>
      <c r="JQ67">
        <v>1.5192000000000001</v>
      </c>
      <c r="JR67">
        <v>2.0586000000000002</v>
      </c>
      <c r="JS67">
        <v>2.2648000000000001</v>
      </c>
      <c r="JT67">
        <v>2.7086999999999999</v>
      </c>
      <c r="JU67">
        <v>3.3227000000000002</v>
      </c>
      <c r="JV67">
        <v>1.5918000000000001</v>
      </c>
      <c r="JW67">
        <v>1.1897</v>
      </c>
      <c r="JX67">
        <v>1.4395</v>
      </c>
      <c r="JY67">
        <v>0.69820000000000004</v>
      </c>
      <c r="JZ67">
        <v>1.1114999999999999</v>
      </c>
      <c r="KA67">
        <v>1.4254</v>
      </c>
      <c r="KB67">
        <v>1.2043999999999999</v>
      </c>
      <c r="KC67">
        <v>2.2665999999999999</v>
      </c>
      <c r="KD67">
        <v>1.407</v>
      </c>
      <c r="KE67">
        <v>0.93989999999999996</v>
      </c>
      <c r="KF67">
        <v>0.57972999999999997</v>
      </c>
      <c r="KG67">
        <v>0.84131999999999996</v>
      </c>
      <c r="KH67">
        <v>0.79461000000000004</v>
      </c>
      <c r="KI67">
        <v>0.82916000000000001</v>
      </c>
      <c r="KJ67">
        <v>1.349</v>
      </c>
      <c r="KK67">
        <v>1.7515000000000001</v>
      </c>
      <c r="KL67">
        <v>0.88056999999999996</v>
      </c>
      <c r="KM67">
        <v>0.55291999999999997</v>
      </c>
      <c r="KN67">
        <v>0.69481000000000004</v>
      </c>
      <c r="KO67">
        <v>1.6794</v>
      </c>
      <c r="KP67">
        <v>2.5937999999999999</v>
      </c>
      <c r="KQ67">
        <v>0.84011000000000002</v>
      </c>
      <c r="KR67">
        <v>0.81001000000000001</v>
      </c>
      <c r="KS67">
        <v>0.49496000000000001</v>
      </c>
      <c r="KT67">
        <v>0.69599999999999995</v>
      </c>
      <c r="KU67">
        <v>1.0620000000000001</v>
      </c>
      <c r="KV67">
        <v>0.78471999999999997</v>
      </c>
      <c r="KW67">
        <v>0.72797999999999996</v>
      </c>
      <c r="KX67">
        <v>0.80657000000000001</v>
      </c>
      <c r="KY67">
        <v>0.53598999999999997</v>
      </c>
      <c r="KZ67">
        <v>0.75736999999999999</v>
      </c>
      <c r="LA67">
        <v>0.76485999999999998</v>
      </c>
      <c r="LB67">
        <v>0.78310000000000002</v>
      </c>
      <c r="LC67">
        <v>0.79198000000000002</v>
      </c>
      <c r="LD67">
        <v>0.83567999999999998</v>
      </c>
      <c r="LE67">
        <v>0.69720000000000004</v>
      </c>
      <c r="LF67">
        <v>0.79212000000000005</v>
      </c>
      <c r="LG67">
        <v>0.62744999999999995</v>
      </c>
      <c r="LH67">
        <v>1.4859</v>
      </c>
      <c r="LI67">
        <v>0.62651000000000001</v>
      </c>
      <c r="LJ67">
        <v>0.67650999999999994</v>
      </c>
      <c r="LK67">
        <v>0.69789000000000001</v>
      </c>
      <c r="LL67">
        <v>0.97023000000000004</v>
      </c>
    </row>
    <row r="68" spans="1:324">
      <c r="A68">
        <v>67</v>
      </c>
      <c r="B68">
        <v>1.8918999999999999</v>
      </c>
      <c r="C68">
        <v>1.1789000000000001</v>
      </c>
      <c r="D68">
        <v>1.5066999999999999</v>
      </c>
      <c r="E68">
        <v>2.0289000000000001</v>
      </c>
      <c r="F68">
        <v>1.8876999999999999</v>
      </c>
      <c r="G68">
        <v>1.9782999999999999</v>
      </c>
      <c r="H68">
        <v>2.2496999999999998</v>
      </c>
      <c r="I68">
        <v>1.4751000000000001</v>
      </c>
      <c r="J68">
        <v>3.2995999999999999</v>
      </c>
      <c r="K68">
        <v>1.262</v>
      </c>
      <c r="L68">
        <v>1.8751</v>
      </c>
      <c r="M68">
        <v>1.5654999999999999</v>
      </c>
      <c r="N68">
        <v>2.2837999999999998</v>
      </c>
      <c r="O68">
        <v>3.1663000000000001</v>
      </c>
      <c r="P68">
        <v>1.4498</v>
      </c>
      <c r="Q68">
        <v>1.8919999999999999</v>
      </c>
      <c r="R68">
        <v>1.2369000000000001</v>
      </c>
      <c r="S68">
        <v>2.1107999999999998</v>
      </c>
      <c r="T68">
        <v>1.7743</v>
      </c>
      <c r="U68">
        <v>3.2736999999999998</v>
      </c>
      <c r="V68">
        <v>1.853</v>
      </c>
      <c r="W68">
        <v>0.88071999999999995</v>
      </c>
      <c r="X68">
        <v>1.1791</v>
      </c>
      <c r="Y68">
        <v>3.129</v>
      </c>
      <c r="Z68">
        <v>2.9329999999999998</v>
      </c>
      <c r="AA68">
        <v>1.6517999999999999</v>
      </c>
      <c r="AB68">
        <v>1.4186000000000001</v>
      </c>
      <c r="AC68">
        <v>1.796</v>
      </c>
      <c r="AD68">
        <v>1.1996</v>
      </c>
      <c r="AE68">
        <v>1.1697</v>
      </c>
      <c r="AF68">
        <v>2.2835000000000001</v>
      </c>
      <c r="AG68">
        <v>1.1966000000000001</v>
      </c>
      <c r="AH68">
        <v>1.2139</v>
      </c>
      <c r="AI68">
        <v>1.2330000000000001</v>
      </c>
      <c r="AJ68">
        <v>0.94625999999999999</v>
      </c>
      <c r="AK68">
        <v>1.0446</v>
      </c>
      <c r="AL68">
        <v>1.6321000000000001</v>
      </c>
      <c r="AM68">
        <v>1.3245</v>
      </c>
      <c r="AN68">
        <v>1.4473</v>
      </c>
      <c r="AO68">
        <v>1.7243999999999999</v>
      </c>
      <c r="AP68">
        <v>1.2506999999999999</v>
      </c>
      <c r="AQ68">
        <v>0.96821999999999997</v>
      </c>
      <c r="AR68">
        <v>2.7389000000000001</v>
      </c>
      <c r="AS68">
        <v>1.4795</v>
      </c>
      <c r="AT68">
        <v>1.2332000000000001</v>
      </c>
      <c r="AU68">
        <v>1.5065</v>
      </c>
      <c r="AV68">
        <v>2.1600999999999999</v>
      </c>
      <c r="AW68">
        <v>1.145</v>
      </c>
      <c r="AX68">
        <v>1.0307999999999999</v>
      </c>
      <c r="AY68">
        <v>4.0860000000000003</v>
      </c>
      <c r="AZ68">
        <v>2.3479999999999999</v>
      </c>
      <c r="BA68">
        <v>2.7321</v>
      </c>
      <c r="BB68">
        <v>2.6335999999999999</v>
      </c>
      <c r="BC68">
        <v>1.8081</v>
      </c>
      <c r="BD68">
        <v>1.1108</v>
      </c>
      <c r="BE68">
        <v>1.4369000000000001</v>
      </c>
      <c r="BF68">
        <v>2.1404999999999998</v>
      </c>
      <c r="BG68">
        <v>1.8852</v>
      </c>
      <c r="BH68">
        <v>1.8867</v>
      </c>
      <c r="BI68">
        <v>5.0292000000000003</v>
      </c>
      <c r="BJ68">
        <v>4.3914999999999997</v>
      </c>
      <c r="BK68">
        <v>1.0427999999999999</v>
      </c>
      <c r="BL68">
        <v>2.2017000000000002</v>
      </c>
      <c r="BM68">
        <v>1.6040000000000001</v>
      </c>
      <c r="BN68">
        <v>2.1633</v>
      </c>
      <c r="BO68">
        <v>1.2616000000000001</v>
      </c>
      <c r="BP68">
        <v>6.6638999999999999</v>
      </c>
      <c r="BQ68">
        <v>0.76685000000000003</v>
      </c>
      <c r="BR68">
        <v>0.78825999999999996</v>
      </c>
      <c r="BS68">
        <v>2.0728</v>
      </c>
      <c r="BT68">
        <v>3.5844999999999998</v>
      </c>
      <c r="BU68">
        <v>2.8862000000000001</v>
      </c>
      <c r="BV68">
        <v>1.8376999999999999</v>
      </c>
      <c r="BW68">
        <v>0.90171999999999997</v>
      </c>
      <c r="BX68">
        <v>1.1029</v>
      </c>
      <c r="BY68">
        <v>2.8205</v>
      </c>
      <c r="BZ68">
        <v>2.5556000000000001</v>
      </c>
      <c r="CA68">
        <v>2.0493000000000001</v>
      </c>
      <c r="CB68">
        <v>1.6431</v>
      </c>
      <c r="CC68">
        <v>2.6440000000000001</v>
      </c>
      <c r="CD68">
        <v>2.8763999999999998</v>
      </c>
      <c r="CE68">
        <v>2.3953000000000002</v>
      </c>
      <c r="CF68">
        <v>2.4821</v>
      </c>
      <c r="CG68">
        <v>2.2277999999999998</v>
      </c>
      <c r="CH68">
        <v>1.4823</v>
      </c>
      <c r="CI68">
        <v>1.4031</v>
      </c>
      <c r="CJ68">
        <v>3.5586000000000002</v>
      </c>
      <c r="CK68">
        <v>3.1661000000000001</v>
      </c>
      <c r="CL68">
        <v>3.4060000000000001</v>
      </c>
      <c r="CM68">
        <v>3.2193000000000001</v>
      </c>
      <c r="CN68">
        <v>3.8426</v>
      </c>
      <c r="CO68">
        <v>2.4489000000000001</v>
      </c>
      <c r="CP68">
        <v>1.379</v>
      </c>
      <c r="CQ68">
        <v>4.2035999999999998</v>
      </c>
      <c r="CR68">
        <v>4.2279</v>
      </c>
      <c r="CS68">
        <v>3.7063000000000001</v>
      </c>
      <c r="CT68">
        <v>4.1871999999999998</v>
      </c>
      <c r="CU68">
        <v>3.7410000000000001</v>
      </c>
      <c r="CV68">
        <v>3.0691999999999999</v>
      </c>
      <c r="CW68">
        <v>4.7911999999999999</v>
      </c>
      <c r="CX68">
        <v>4.8235000000000001</v>
      </c>
      <c r="CY68">
        <v>4.7784000000000004</v>
      </c>
      <c r="CZ68">
        <v>4.7480000000000002</v>
      </c>
      <c r="DA68">
        <v>4.9275000000000002</v>
      </c>
      <c r="DB68">
        <v>4.2291999999999996</v>
      </c>
      <c r="DC68">
        <v>3.0880000000000001</v>
      </c>
      <c r="DD68">
        <v>5.0297000000000001</v>
      </c>
      <c r="DE68">
        <v>5.0423</v>
      </c>
      <c r="DF68">
        <v>5.1498999999999997</v>
      </c>
      <c r="DG68">
        <v>4.9596999999999998</v>
      </c>
      <c r="DH68">
        <v>5.2046999999999999</v>
      </c>
      <c r="DI68">
        <v>4.1351000000000004</v>
      </c>
      <c r="DJ68">
        <v>4.4684999999999997</v>
      </c>
      <c r="DK68">
        <v>4.9188000000000001</v>
      </c>
      <c r="DL68">
        <v>5.4461000000000004</v>
      </c>
      <c r="DM68">
        <v>5.4192</v>
      </c>
      <c r="DN68">
        <v>5.2583000000000002</v>
      </c>
      <c r="DO68">
        <v>5.2083000000000004</v>
      </c>
      <c r="DP68">
        <v>4.4539999999999997</v>
      </c>
      <c r="DQ68">
        <v>4.3071999999999999</v>
      </c>
      <c r="DR68">
        <v>3.93</v>
      </c>
      <c r="DS68">
        <v>4.9583000000000004</v>
      </c>
      <c r="DT68">
        <v>5.0082000000000004</v>
      </c>
      <c r="DU68">
        <v>5.1205999999999996</v>
      </c>
      <c r="DV68">
        <v>4.3293999999999997</v>
      </c>
      <c r="DW68">
        <v>3.7951999999999999</v>
      </c>
      <c r="DX68">
        <v>5.2351999999999999</v>
      </c>
      <c r="DY68">
        <v>5.1266999999999996</v>
      </c>
      <c r="DZ68">
        <v>5.4215999999999998</v>
      </c>
      <c r="EA68">
        <v>5.4664000000000001</v>
      </c>
      <c r="EB68">
        <v>5.0941000000000001</v>
      </c>
      <c r="EC68">
        <v>3.6135999999999999</v>
      </c>
      <c r="ED68">
        <v>2.0598999999999998</v>
      </c>
      <c r="EE68">
        <v>3.3317000000000001</v>
      </c>
      <c r="EF68">
        <v>3.6926999999999999</v>
      </c>
      <c r="EG68">
        <v>3.4708000000000001</v>
      </c>
      <c r="EH68">
        <v>3.3967000000000001</v>
      </c>
      <c r="EI68">
        <v>2.7942</v>
      </c>
      <c r="EJ68">
        <v>2.9386999999999999</v>
      </c>
      <c r="EK68">
        <v>3.8771</v>
      </c>
      <c r="EL68">
        <v>3.2006999999999999</v>
      </c>
      <c r="EM68">
        <v>2.8864000000000001</v>
      </c>
      <c r="EN68">
        <v>2.3816000000000002</v>
      </c>
      <c r="EO68">
        <v>3.2959999999999998</v>
      </c>
      <c r="EP68">
        <v>3.0746000000000002</v>
      </c>
      <c r="EQ68">
        <v>2.6684000000000001</v>
      </c>
      <c r="ER68">
        <v>2.0556999999999999</v>
      </c>
      <c r="ES68">
        <v>2.6141000000000001</v>
      </c>
      <c r="ET68">
        <v>2.1958000000000002</v>
      </c>
      <c r="EU68">
        <v>2.3856999999999999</v>
      </c>
      <c r="EV68">
        <v>2.4573</v>
      </c>
      <c r="EW68">
        <v>2.3119999999999998</v>
      </c>
      <c r="EX68">
        <v>2.5962000000000001</v>
      </c>
      <c r="EY68">
        <v>3.7835999999999999</v>
      </c>
      <c r="EZ68">
        <v>1.8708</v>
      </c>
      <c r="FA68">
        <v>2.7936999999999999</v>
      </c>
      <c r="FB68">
        <v>3.9937</v>
      </c>
      <c r="FC68">
        <v>4.1689999999999996</v>
      </c>
      <c r="FD68">
        <v>3.9375</v>
      </c>
      <c r="FE68">
        <v>4.1163999999999996</v>
      </c>
      <c r="FF68">
        <v>3.4767000000000001</v>
      </c>
      <c r="FG68">
        <v>2.5602999999999998</v>
      </c>
      <c r="FH68">
        <v>3.2433000000000001</v>
      </c>
      <c r="FI68">
        <v>2.6999</v>
      </c>
      <c r="FJ68">
        <v>2.226</v>
      </c>
      <c r="FK68">
        <v>2.6156000000000001</v>
      </c>
      <c r="FL68">
        <v>3.302</v>
      </c>
      <c r="FM68">
        <v>1.9709000000000001</v>
      </c>
      <c r="FN68">
        <v>1.6725000000000001</v>
      </c>
      <c r="FO68">
        <v>3.2465000000000002</v>
      </c>
      <c r="FP68">
        <v>2.7742</v>
      </c>
      <c r="FQ68">
        <v>3.0358999999999998</v>
      </c>
      <c r="FR68">
        <v>3.1955</v>
      </c>
      <c r="FS68">
        <v>3.3658000000000001</v>
      </c>
      <c r="FT68">
        <v>2.1617999999999999</v>
      </c>
      <c r="FU68">
        <v>2.8883000000000001</v>
      </c>
      <c r="FV68">
        <v>3.0669</v>
      </c>
      <c r="FW68">
        <v>3.5022000000000002</v>
      </c>
      <c r="FX68">
        <v>3.0381999999999998</v>
      </c>
      <c r="FY68">
        <v>3.7858000000000001</v>
      </c>
      <c r="FZ68">
        <v>2.7122000000000002</v>
      </c>
      <c r="GA68">
        <v>2.7810000000000001</v>
      </c>
      <c r="GB68">
        <v>3.4861</v>
      </c>
      <c r="GC68">
        <v>3.7382</v>
      </c>
      <c r="GD68">
        <v>4.4648000000000003</v>
      </c>
      <c r="GE68">
        <v>3.7191000000000001</v>
      </c>
      <c r="GF68">
        <v>3.1686000000000001</v>
      </c>
      <c r="GG68">
        <v>2.2450000000000001</v>
      </c>
      <c r="GH68">
        <v>4.0979999999999999</v>
      </c>
      <c r="GI68">
        <v>3.0994000000000002</v>
      </c>
      <c r="GJ68">
        <v>3.3708999999999998</v>
      </c>
      <c r="GK68">
        <v>3.5152000000000001</v>
      </c>
      <c r="GL68">
        <v>2.9868000000000001</v>
      </c>
      <c r="GM68">
        <v>2.3176000000000001</v>
      </c>
      <c r="GN68">
        <v>2.5190999999999999</v>
      </c>
      <c r="GO68">
        <v>3.5121000000000002</v>
      </c>
      <c r="GP68">
        <v>3.7610999999999999</v>
      </c>
      <c r="GQ68">
        <v>3.3130000000000002</v>
      </c>
      <c r="GR68">
        <v>4.2317</v>
      </c>
      <c r="GS68">
        <v>3.3012999999999999</v>
      </c>
      <c r="GT68">
        <v>2.7690999999999999</v>
      </c>
      <c r="GU68">
        <v>2.6063000000000001</v>
      </c>
      <c r="GV68">
        <v>3.7568000000000001</v>
      </c>
      <c r="GW68">
        <v>3.5135999999999998</v>
      </c>
      <c r="GX68">
        <v>4.0301999999999998</v>
      </c>
      <c r="GY68">
        <v>3.6783000000000001</v>
      </c>
      <c r="GZ68">
        <v>4.1101999999999999</v>
      </c>
      <c r="HA68">
        <v>3.4274</v>
      </c>
      <c r="HB68">
        <v>2.3658000000000001</v>
      </c>
      <c r="HC68">
        <v>4.4223999999999997</v>
      </c>
      <c r="HD68">
        <v>4.1275000000000004</v>
      </c>
      <c r="HE68">
        <v>4.3555000000000001</v>
      </c>
      <c r="HF68">
        <v>3.9209000000000001</v>
      </c>
      <c r="HG68">
        <v>2.9426000000000001</v>
      </c>
      <c r="HH68">
        <v>3.7235</v>
      </c>
      <c r="HI68">
        <v>4.8952</v>
      </c>
      <c r="HJ68">
        <v>3.9411</v>
      </c>
      <c r="HK68">
        <v>3.5047999999999999</v>
      </c>
      <c r="HL68">
        <v>3.1652</v>
      </c>
      <c r="HM68">
        <v>3.96</v>
      </c>
      <c r="HN68">
        <v>3.7376999999999998</v>
      </c>
      <c r="HO68">
        <v>4.9367000000000001</v>
      </c>
      <c r="HP68">
        <v>3.7519</v>
      </c>
      <c r="HQ68">
        <v>3.1518999999999999</v>
      </c>
      <c r="HR68">
        <v>2.5682999999999998</v>
      </c>
      <c r="HS68">
        <v>4.4351000000000003</v>
      </c>
      <c r="HT68">
        <v>4.3849</v>
      </c>
      <c r="HU68">
        <v>4.4974999999999996</v>
      </c>
      <c r="HV68">
        <v>4.6352000000000002</v>
      </c>
      <c r="HW68">
        <v>3.5912999999999999</v>
      </c>
      <c r="HX68">
        <v>2.7429999999999999</v>
      </c>
      <c r="HY68">
        <v>3.5323000000000002</v>
      </c>
      <c r="HZ68">
        <v>3.5872999999999999</v>
      </c>
      <c r="IA68">
        <v>3.8953000000000002</v>
      </c>
      <c r="IB68">
        <v>4.5650000000000004</v>
      </c>
      <c r="IC68">
        <v>4.6646000000000001</v>
      </c>
      <c r="ID68">
        <v>3.0284</v>
      </c>
      <c r="IE68">
        <v>2.2412000000000001</v>
      </c>
      <c r="IF68">
        <v>3.7684000000000002</v>
      </c>
      <c r="IG68">
        <v>3.0971000000000002</v>
      </c>
      <c r="IH68">
        <v>2.9937</v>
      </c>
      <c r="II68">
        <v>2.6442000000000001</v>
      </c>
      <c r="IJ68">
        <v>2.5512000000000001</v>
      </c>
      <c r="IK68">
        <v>1.399</v>
      </c>
      <c r="IL68">
        <v>2.7751999999999999</v>
      </c>
      <c r="IM68">
        <v>2.7961999999999998</v>
      </c>
      <c r="IN68">
        <v>2.9803000000000002</v>
      </c>
      <c r="IO68">
        <v>3.4885999999999999</v>
      </c>
      <c r="IP68">
        <v>2.3782999999999999</v>
      </c>
      <c r="IQ68">
        <v>2.5413999999999999</v>
      </c>
      <c r="IR68">
        <v>1.9803999999999999</v>
      </c>
      <c r="IS68">
        <v>3.1446999999999998</v>
      </c>
      <c r="IT68">
        <v>3.5081000000000002</v>
      </c>
      <c r="IU68">
        <v>3.6194000000000002</v>
      </c>
      <c r="IV68">
        <v>3.7351000000000001</v>
      </c>
      <c r="IW68">
        <v>4.4431000000000003</v>
      </c>
      <c r="IX68">
        <v>2.5009000000000001</v>
      </c>
      <c r="IY68">
        <v>2.1013000000000002</v>
      </c>
      <c r="IZ68">
        <v>2.8469000000000002</v>
      </c>
      <c r="JA68">
        <v>3.3914</v>
      </c>
      <c r="JB68">
        <v>3.2494000000000001</v>
      </c>
      <c r="JC68">
        <v>3.5291000000000001</v>
      </c>
      <c r="JD68">
        <v>3.5345</v>
      </c>
      <c r="JE68">
        <v>2.3130999999999999</v>
      </c>
      <c r="JF68">
        <v>2.5994000000000002</v>
      </c>
      <c r="JG68">
        <v>2.7201</v>
      </c>
      <c r="JH68">
        <v>2.008</v>
      </c>
      <c r="JI68">
        <v>1.0546</v>
      </c>
      <c r="JJ68">
        <v>1.4870000000000001</v>
      </c>
      <c r="JK68">
        <v>2.0547</v>
      </c>
      <c r="JL68">
        <v>1.7255</v>
      </c>
      <c r="JM68">
        <v>1.8018000000000001</v>
      </c>
      <c r="JN68">
        <v>2.8246000000000002</v>
      </c>
      <c r="JO68">
        <v>1.8436999999999999</v>
      </c>
      <c r="JP68">
        <v>2.214</v>
      </c>
      <c r="JQ68">
        <v>1.6975</v>
      </c>
      <c r="JR68">
        <v>2.1903999999999999</v>
      </c>
      <c r="JS68">
        <v>2.3793000000000002</v>
      </c>
      <c r="JT68">
        <v>2.7603</v>
      </c>
      <c r="JU68">
        <v>3.3083999999999998</v>
      </c>
      <c r="JV68">
        <v>1.7707999999999999</v>
      </c>
      <c r="JW68">
        <v>1.9117999999999999</v>
      </c>
      <c r="JX68">
        <v>2.1501999999999999</v>
      </c>
      <c r="JY68">
        <v>1.2123999999999999</v>
      </c>
      <c r="JZ68">
        <v>1.7445999999999999</v>
      </c>
      <c r="KA68">
        <v>2.2368999999999999</v>
      </c>
      <c r="KB68">
        <v>1.9314</v>
      </c>
      <c r="KC68">
        <v>3.1373000000000002</v>
      </c>
      <c r="KD68">
        <v>2.1484999999999999</v>
      </c>
      <c r="KE68">
        <v>1.4761</v>
      </c>
      <c r="KF68">
        <v>0.96784999999999999</v>
      </c>
      <c r="KG68">
        <v>1.3023</v>
      </c>
      <c r="KH68">
        <v>1.278</v>
      </c>
      <c r="KI68">
        <v>1.3028</v>
      </c>
      <c r="KJ68">
        <v>1.8150999999999999</v>
      </c>
      <c r="KK68">
        <v>2.5893999999999999</v>
      </c>
      <c r="KL68">
        <v>1.3956</v>
      </c>
      <c r="KM68">
        <v>0.86278999999999995</v>
      </c>
      <c r="KN68">
        <v>1.0894999999999999</v>
      </c>
      <c r="KO68">
        <v>2.5202</v>
      </c>
      <c r="KP68">
        <v>2.9762</v>
      </c>
      <c r="KQ68">
        <v>1.3179000000000001</v>
      </c>
      <c r="KR68">
        <v>1.2479</v>
      </c>
      <c r="KS68">
        <v>0.75309000000000004</v>
      </c>
      <c r="KT68">
        <v>1.0518000000000001</v>
      </c>
      <c r="KU68">
        <v>1.7162999999999999</v>
      </c>
      <c r="KV68">
        <v>1.2302999999999999</v>
      </c>
      <c r="KW68">
        <v>1.1584000000000001</v>
      </c>
      <c r="KX68">
        <v>1.2668999999999999</v>
      </c>
      <c r="KY68">
        <v>0.83482000000000001</v>
      </c>
      <c r="KZ68">
        <v>1.1258999999999999</v>
      </c>
      <c r="LA68">
        <v>1.2216</v>
      </c>
      <c r="LB68">
        <v>1.2095</v>
      </c>
      <c r="LC68">
        <v>1.2381</v>
      </c>
      <c r="LD68">
        <v>1.2694000000000001</v>
      </c>
      <c r="LE68">
        <v>1.0248999999999999</v>
      </c>
      <c r="LF68">
        <v>1.1336999999999999</v>
      </c>
      <c r="LG68">
        <v>1.0202</v>
      </c>
      <c r="LH68">
        <v>2.0710999999999999</v>
      </c>
      <c r="LI68">
        <v>0.95467999999999997</v>
      </c>
      <c r="LJ68">
        <v>1.0369999999999999</v>
      </c>
      <c r="LK68">
        <v>1.0591999999999999</v>
      </c>
      <c r="LL68">
        <v>1.4225000000000001</v>
      </c>
    </row>
    <row r="69" spans="1:324">
      <c r="A69">
        <v>68</v>
      </c>
      <c r="B69">
        <v>2.0055999999999998</v>
      </c>
      <c r="C69">
        <v>1.2771999999999999</v>
      </c>
      <c r="D69">
        <v>1.5783</v>
      </c>
      <c r="E69">
        <v>2.0779000000000001</v>
      </c>
      <c r="F69">
        <v>1.9657</v>
      </c>
      <c r="G69">
        <v>1.7633000000000001</v>
      </c>
      <c r="H69">
        <v>2.2833999999999999</v>
      </c>
      <c r="I69">
        <v>1.6214999999999999</v>
      </c>
      <c r="J69">
        <v>3.2753999999999999</v>
      </c>
      <c r="K69">
        <v>1.1700999999999999</v>
      </c>
      <c r="L69">
        <v>1.9307000000000001</v>
      </c>
      <c r="M69">
        <v>1.6265000000000001</v>
      </c>
      <c r="N69">
        <v>2.3184999999999998</v>
      </c>
      <c r="O69">
        <v>3.0468000000000002</v>
      </c>
      <c r="P69">
        <v>1.5387999999999999</v>
      </c>
      <c r="Q69">
        <v>1.9436</v>
      </c>
      <c r="R69">
        <v>1.2741</v>
      </c>
      <c r="S69">
        <v>2.1259000000000001</v>
      </c>
      <c r="T69">
        <v>1.8388</v>
      </c>
      <c r="U69">
        <v>3.2408999999999999</v>
      </c>
      <c r="V69">
        <v>1.8759999999999999</v>
      </c>
      <c r="W69">
        <v>0.92047000000000001</v>
      </c>
      <c r="X69">
        <v>1.2181</v>
      </c>
      <c r="Y69">
        <v>3.1406000000000001</v>
      </c>
      <c r="Z69">
        <v>2.8835999999999999</v>
      </c>
      <c r="AA69">
        <v>1.6718999999999999</v>
      </c>
      <c r="AB69">
        <v>1.7964</v>
      </c>
      <c r="AC69">
        <v>2.0476999999999999</v>
      </c>
      <c r="AD69">
        <v>1.3027</v>
      </c>
      <c r="AE69">
        <v>1.2192000000000001</v>
      </c>
      <c r="AF69">
        <v>2.2774000000000001</v>
      </c>
      <c r="AG69">
        <v>1.2708999999999999</v>
      </c>
      <c r="AH69">
        <v>1.2488999999999999</v>
      </c>
      <c r="AI69">
        <v>1.2742</v>
      </c>
      <c r="AJ69">
        <v>0.96777999999999997</v>
      </c>
      <c r="AK69">
        <v>1.0871</v>
      </c>
      <c r="AL69">
        <v>1.5831999999999999</v>
      </c>
      <c r="AM69">
        <v>1.3509</v>
      </c>
      <c r="AN69">
        <v>1.4688000000000001</v>
      </c>
      <c r="AO69">
        <v>1.7879</v>
      </c>
      <c r="AP69">
        <v>1.1448</v>
      </c>
      <c r="AQ69">
        <v>0.99897000000000002</v>
      </c>
      <c r="AR69">
        <v>2.7151999999999998</v>
      </c>
      <c r="AS69">
        <v>1.4830000000000001</v>
      </c>
      <c r="AT69">
        <v>1.2499</v>
      </c>
      <c r="AU69">
        <v>1.5462</v>
      </c>
      <c r="AV69">
        <v>2.2172999999999998</v>
      </c>
      <c r="AW69">
        <v>1.1337999999999999</v>
      </c>
      <c r="AX69">
        <v>1.0762</v>
      </c>
      <c r="AY69">
        <v>3.9980000000000002</v>
      </c>
      <c r="AZ69">
        <v>2.3388</v>
      </c>
      <c r="BA69">
        <v>2.7713999999999999</v>
      </c>
      <c r="BB69">
        <v>2.4775</v>
      </c>
      <c r="BC69">
        <v>1.8408</v>
      </c>
      <c r="BD69">
        <v>1.1501999999999999</v>
      </c>
      <c r="BE69">
        <v>1.4955000000000001</v>
      </c>
      <c r="BF69">
        <v>2.1602000000000001</v>
      </c>
      <c r="BG69">
        <v>1.8414999999999999</v>
      </c>
      <c r="BH69">
        <v>1.8735999999999999</v>
      </c>
      <c r="BI69">
        <v>4.8822999999999999</v>
      </c>
      <c r="BJ69">
        <v>4.1532</v>
      </c>
      <c r="BK69">
        <v>1.0599000000000001</v>
      </c>
      <c r="BL69">
        <v>2.1863999999999999</v>
      </c>
      <c r="BM69">
        <v>1.5971</v>
      </c>
      <c r="BN69">
        <v>2.1551999999999998</v>
      </c>
      <c r="BO69">
        <v>1.2892999999999999</v>
      </c>
      <c r="BP69">
        <v>6.8026</v>
      </c>
      <c r="BQ69">
        <v>0.76305000000000001</v>
      </c>
      <c r="BR69">
        <v>0.81835999999999998</v>
      </c>
      <c r="BS69">
        <v>2.0032999999999999</v>
      </c>
      <c r="BT69">
        <v>3.3936999999999999</v>
      </c>
      <c r="BU69">
        <v>3.0068000000000001</v>
      </c>
      <c r="BV69">
        <v>1.7589999999999999</v>
      </c>
      <c r="BW69">
        <v>0.95355999999999996</v>
      </c>
      <c r="BX69">
        <v>1.1004</v>
      </c>
      <c r="BY69">
        <v>2.7768999999999999</v>
      </c>
      <c r="BZ69">
        <v>2.4929000000000001</v>
      </c>
      <c r="CA69">
        <v>2.024</v>
      </c>
      <c r="CB69">
        <v>1.6397999999999999</v>
      </c>
      <c r="CC69">
        <v>2.6749000000000001</v>
      </c>
      <c r="CD69">
        <v>2.9003000000000001</v>
      </c>
      <c r="CE69">
        <v>2.3517999999999999</v>
      </c>
      <c r="CF69">
        <v>2.4512999999999998</v>
      </c>
      <c r="CG69">
        <v>2.1669</v>
      </c>
      <c r="CH69">
        <v>1.6363000000000001</v>
      </c>
      <c r="CI69">
        <v>1.4424999999999999</v>
      </c>
      <c r="CJ69">
        <v>3.5543</v>
      </c>
      <c r="CK69">
        <v>3.1472000000000002</v>
      </c>
      <c r="CL69">
        <v>3.3574000000000002</v>
      </c>
      <c r="CM69">
        <v>3.1840999999999999</v>
      </c>
      <c r="CN69">
        <v>3.8898999999999999</v>
      </c>
      <c r="CO69">
        <v>2.4735999999999998</v>
      </c>
      <c r="CP69">
        <v>1.3929</v>
      </c>
      <c r="CQ69">
        <v>4.1052999999999997</v>
      </c>
      <c r="CR69">
        <v>4.0974000000000004</v>
      </c>
      <c r="CS69">
        <v>3.5966999999999998</v>
      </c>
      <c r="CT69">
        <v>4.1787999999999998</v>
      </c>
      <c r="CU69">
        <v>3.7012999999999998</v>
      </c>
      <c r="CV69">
        <v>3.1385999999999998</v>
      </c>
      <c r="CW69">
        <v>4.6288</v>
      </c>
      <c r="CX69">
        <v>4.6927000000000003</v>
      </c>
      <c r="CY69">
        <v>4.6280000000000001</v>
      </c>
      <c r="CZ69">
        <v>4.5742000000000003</v>
      </c>
      <c r="DA69">
        <v>4.7850000000000001</v>
      </c>
      <c r="DB69">
        <v>4.2625999999999999</v>
      </c>
      <c r="DC69">
        <v>3.2972999999999999</v>
      </c>
      <c r="DD69">
        <v>5.1239999999999997</v>
      </c>
      <c r="DE69">
        <v>5.1090999999999998</v>
      </c>
      <c r="DF69">
        <v>5.2159000000000004</v>
      </c>
      <c r="DG69">
        <v>5.0548999999999999</v>
      </c>
      <c r="DH69">
        <v>5.2942999999999998</v>
      </c>
      <c r="DI69">
        <v>4.2302999999999997</v>
      </c>
      <c r="DJ69">
        <v>4.5429000000000004</v>
      </c>
      <c r="DK69">
        <v>4.9931999999999999</v>
      </c>
      <c r="DL69">
        <v>5.5397999999999996</v>
      </c>
      <c r="DM69">
        <v>5.5075000000000003</v>
      </c>
      <c r="DN69">
        <v>5.3375000000000004</v>
      </c>
      <c r="DO69">
        <v>5.2512999999999996</v>
      </c>
      <c r="DP69">
        <v>4.5331999999999999</v>
      </c>
      <c r="DQ69">
        <v>4.3541999999999996</v>
      </c>
      <c r="DR69">
        <v>4.2450999999999999</v>
      </c>
      <c r="DS69">
        <v>4.8315000000000001</v>
      </c>
      <c r="DT69">
        <v>4.9017999999999997</v>
      </c>
      <c r="DU69">
        <v>4.9493</v>
      </c>
      <c r="DV69">
        <v>4.2419000000000002</v>
      </c>
      <c r="DW69">
        <v>3.774</v>
      </c>
      <c r="DX69">
        <v>5.0998000000000001</v>
      </c>
      <c r="DY69">
        <v>4.9978999999999996</v>
      </c>
      <c r="DZ69">
        <v>5.4865000000000004</v>
      </c>
      <c r="EA69">
        <v>5.4935999999999998</v>
      </c>
      <c r="EB69">
        <v>5.0472000000000001</v>
      </c>
      <c r="EC69">
        <v>3.6417000000000002</v>
      </c>
      <c r="ED69">
        <v>2.1758999999999999</v>
      </c>
      <c r="EE69">
        <v>3.4275000000000002</v>
      </c>
      <c r="EF69">
        <v>3.7614000000000001</v>
      </c>
      <c r="EG69">
        <v>3.5407000000000002</v>
      </c>
      <c r="EH69">
        <v>3.2805</v>
      </c>
      <c r="EI69">
        <v>2.9523999999999999</v>
      </c>
      <c r="EJ69">
        <v>3.0013000000000001</v>
      </c>
      <c r="EK69">
        <v>3.8237999999999999</v>
      </c>
      <c r="EL69">
        <v>3.2235999999999998</v>
      </c>
      <c r="EM69">
        <v>2.9457</v>
      </c>
      <c r="EN69">
        <v>2.4464999999999999</v>
      </c>
      <c r="EO69">
        <v>3.2387000000000001</v>
      </c>
      <c r="EP69">
        <v>3.1114999999999999</v>
      </c>
      <c r="EQ69">
        <v>2.6091000000000002</v>
      </c>
      <c r="ER69">
        <v>2.0478000000000001</v>
      </c>
      <c r="ES69">
        <v>2.3956</v>
      </c>
      <c r="ET69">
        <v>2.3206000000000002</v>
      </c>
      <c r="EU69">
        <v>2.4167000000000001</v>
      </c>
      <c r="EV69">
        <v>2.4958</v>
      </c>
      <c r="EW69">
        <v>2.4058000000000002</v>
      </c>
      <c r="EX69">
        <v>2.6722000000000001</v>
      </c>
      <c r="EY69">
        <v>3.6932</v>
      </c>
      <c r="EZ69">
        <v>1.9197</v>
      </c>
      <c r="FA69">
        <v>2.7795999999999998</v>
      </c>
      <c r="FB69">
        <v>3.8548</v>
      </c>
      <c r="FC69">
        <v>4.0541999999999998</v>
      </c>
      <c r="FD69">
        <v>3.8744000000000001</v>
      </c>
      <c r="FE69">
        <v>4.0030000000000001</v>
      </c>
      <c r="FF69">
        <v>3.3668</v>
      </c>
      <c r="FG69">
        <v>2.4672000000000001</v>
      </c>
      <c r="FH69">
        <v>2.9226000000000001</v>
      </c>
      <c r="FI69">
        <v>3.4115000000000002</v>
      </c>
      <c r="FJ69">
        <v>2.3841000000000001</v>
      </c>
      <c r="FK69">
        <v>2.7570999999999999</v>
      </c>
      <c r="FL69">
        <v>3.3866999999999998</v>
      </c>
      <c r="FM69">
        <v>2.0295000000000001</v>
      </c>
      <c r="FN69">
        <v>1.8118000000000001</v>
      </c>
      <c r="FO69">
        <v>3.3178000000000001</v>
      </c>
      <c r="FP69">
        <v>2.8942000000000001</v>
      </c>
      <c r="FQ69">
        <v>3.1215999999999999</v>
      </c>
      <c r="FR69">
        <v>3.3266</v>
      </c>
      <c r="FS69">
        <v>3.5177</v>
      </c>
      <c r="FT69">
        <v>2.2178</v>
      </c>
      <c r="FU69">
        <v>2.9459</v>
      </c>
      <c r="FV69">
        <v>3.0842000000000001</v>
      </c>
      <c r="FW69">
        <v>3.5905999999999998</v>
      </c>
      <c r="FX69">
        <v>3.0836999999999999</v>
      </c>
      <c r="FY69">
        <v>3.8292999999999999</v>
      </c>
      <c r="FZ69">
        <v>2.7877000000000001</v>
      </c>
      <c r="GA69">
        <v>2.7921999999999998</v>
      </c>
      <c r="GB69">
        <v>3.4839000000000002</v>
      </c>
      <c r="GC69">
        <v>3.7791000000000001</v>
      </c>
      <c r="GD69">
        <v>4.4683000000000002</v>
      </c>
      <c r="GE69">
        <v>3.7694000000000001</v>
      </c>
      <c r="GF69">
        <v>3.2160000000000002</v>
      </c>
      <c r="GG69">
        <v>2.4832000000000001</v>
      </c>
      <c r="GH69">
        <v>4.2099000000000002</v>
      </c>
      <c r="GI69">
        <v>3.5232999999999999</v>
      </c>
      <c r="GJ69">
        <v>3.6556999999999999</v>
      </c>
      <c r="GK69">
        <v>3.6598000000000002</v>
      </c>
      <c r="GL69">
        <v>3.1518000000000002</v>
      </c>
      <c r="GM69">
        <v>2.4763000000000002</v>
      </c>
      <c r="GN69">
        <v>2.5733000000000001</v>
      </c>
      <c r="GO69">
        <v>3.6190000000000002</v>
      </c>
      <c r="GP69">
        <v>4.0183</v>
      </c>
      <c r="GQ69">
        <v>3.6837</v>
      </c>
      <c r="GR69">
        <v>4.3334999999999999</v>
      </c>
      <c r="GS69">
        <v>3.4658000000000002</v>
      </c>
      <c r="GT69">
        <v>2.8664999999999998</v>
      </c>
      <c r="GU69">
        <v>2.6964999999999999</v>
      </c>
      <c r="GV69">
        <v>3.8268</v>
      </c>
      <c r="GW69">
        <v>3.6823000000000001</v>
      </c>
      <c r="GX69">
        <v>4.1451000000000002</v>
      </c>
      <c r="GY69">
        <v>3.8012000000000001</v>
      </c>
      <c r="GZ69">
        <v>4.2249999999999996</v>
      </c>
      <c r="HA69">
        <v>3.476</v>
      </c>
      <c r="HB69">
        <v>2.4899</v>
      </c>
      <c r="HC69">
        <v>4.4997999999999996</v>
      </c>
      <c r="HD69">
        <v>4.4340999999999999</v>
      </c>
      <c r="HE69">
        <v>4.6096000000000004</v>
      </c>
      <c r="HF69">
        <v>3.9668000000000001</v>
      </c>
      <c r="HG69">
        <v>3.1116000000000001</v>
      </c>
      <c r="HH69">
        <v>3.9860000000000002</v>
      </c>
      <c r="HI69">
        <v>4.9093999999999998</v>
      </c>
      <c r="HJ69">
        <v>4.0575999999999999</v>
      </c>
      <c r="HK69">
        <v>3.5785</v>
      </c>
      <c r="HL69">
        <v>3.1960000000000002</v>
      </c>
      <c r="HM69">
        <v>4.0894000000000004</v>
      </c>
      <c r="HN69">
        <v>4.0022000000000002</v>
      </c>
      <c r="HO69">
        <v>5.0551000000000004</v>
      </c>
      <c r="HP69">
        <v>3.9198</v>
      </c>
      <c r="HQ69">
        <v>3.2576000000000001</v>
      </c>
      <c r="HR69">
        <v>2.75</v>
      </c>
      <c r="HS69">
        <v>4.5629999999999997</v>
      </c>
      <c r="HT69">
        <v>4.4580000000000002</v>
      </c>
      <c r="HU69">
        <v>4.6031000000000004</v>
      </c>
      <c r="HV69">
        <v>4.8178999999999998</v>
      </c>
      <c r="HW69">
        <v>3.9437000000000002</v>
      </c>
      <c r="HX69">
        <v>2.8656000000000001</v>
      </c>
      <c r="HY69">
        <v>3.6435</v>
      </c>
      <c r="HZ69">
        <v>3.6778</v>
      </c>
      <c r="IA69">
        <v>3.9203000000000001</v>
      </c>
      <c r="IB69">
        <v>4.5316999999999998</v>
      </c>
      <c r="IC69">
        <v>4.7282000000000002</v>
      </c>
      <c r="ID69">
        <v>3.1962999999999999</v>
      </c>
      <c r="IE69">
        <v>2.3435000000000001</v>
      </c>
      <c r="IF69">
        <v>3.9312999999999998</v>
      </c>
      <c r="IG69">
        <v>3.1993999999999998</v>
      </c>
      <c r="IH69">
        <v>3.1726999999999999</v>
      </c>
      <c r="II69">
        <v>2.8662000000000001</v>
      </c>
      <c r="IJ69">
        <v>2.6433</v>
      </c>
      <c r="IK69">
        <v>1.6358999999999999</v>
      </c>
      <c r="IL69">
        <v>2.8193999999999999</v>
      </c>
      <c r="IM69">
        <v>2.8001</v>
      </c>
      <c r="IN69">
        <v>2.9609999999999999</v>
      </c>
      <c r="IO69">
        <v>3.5541999999999998</v>
      </c>
      <c r="IP69">
        <v>2.5840999999999998</v>
      </c>
      <c r="IQ69">
        <v>2.7067000000000001</v>
      </c>
      <c r="IR69">
        <v>2.2772999999999999</v>
      </c>
      <c r="IS69">
        <v>3.2435999999999998</v>
      </c>
      <c r="IT69">
        <v>3.5798999999999999</v>
      </c>
      <c r="IU69">
        <v>3.7090000000000001</v>
      </c>
      <c r="IV69">
        <v>3.8258999999999999</v>
      </c>
      <c r="IW69">
        <v>4.3964999999999996</v>
      </c>
      <c r="IX69">
        <v>2.8119999999999998</v>
      </c>
      <c r="IY69">
        <v>2.2753999999999999</v>
      </c>
      <c r="IZ69">
        <v>2.9738000000000002</v>
      </c>
      <c r="JA69">
        <v>4.0063000000000004</v>
      </c>
      <c r="JB69">
        <v>3.6621000000000001</v>
      </c>
      <c r="JC69">
        <v>3.9496000000000002</v>
      </c>
      <c r="JD69">
        <v>3.9944999999999999</v>
      </c>
      <c r="JE69">
        <v>2.3458000000000001</v>
      </c>
      <c r="JF69">
        <v>2.5895999999999999</v>
      </c>
      <c r="JG69">
        <v>2.7004000000000001</v>
      </c>
      <c r="JH69">
        <v>2.1347</v>
      </c>
      <c r="JI69">
        <v>1.1786000000000001</v>
      </c>
      <c r="JJ69">
        <v>1.6032</v>
      </c>
      <c r="JK69">
        <v>2.0339</v>
      </c>
      <c r="JL69">
        <v>1.948</v>
      </c>
      <c r="JM69">
        <v>1.9709000000000001</v>
      </c>
      <c r="JN69">
        <v>3.3026</v>
      </c>
      <c r="JO69">
        <v>1.9877</v>
      </c>
      <c r="JP69">
        <v>2.2214</v>
      </c>
      <c r="JQ69">
        <v>1.7936000000000001</v>
      </c>
      <c r="JR69">
        <v>2.2117</v>
      </c>
      <c r="JS69">
        <v>2.3843000000000001</v>
      </c>
      <c r="JT69">
        <v>2.7547999999999999</v>
      </c>
      <c r="JU69">
        <v>3.1909999999999998</v>
      </c>
      <c r="JV69">
        <v>1.9467000000000001</v>
      </c>
      <c r="JW69">
        <v>2.3740999999999999</v>
      </c>
      <c r="JX69">
        <v>2.6934999999999998</v>
      </c>
      <c r="JY69">
        <v>1.5391999999999999</v>
      </c>
      <c r="JZ69">
        <v>2.0209999999999999</v>
      </c>
      <c r="KA69">
        <v>2.7288999999999999</v>
      </c>
      <c r="KB69">
        <v>2.3797000000000001</v>
      </c>
      <c r="KC69">
        <v>3.5346000000000002</v>
      </c>
      <c r="KD69">
        <v>2.7017000000000002</v>
      </c>
      <c r="KE69">
        <v>2.1389999999999998</v>
      </c>
      <c r="KF69">
        <v>1.1863999999999999</v>
      </c>
      <c r="KG69">
        <v>1.4884999999999999</v>
      </c>
      <c r="KH69">
        <v>1.6995</v>
      </c>
      <c r="KI69">
        <v>1.7078</v>
      </c>
      <c r="KJ69">
        <v>2.0598000000000001</v>
      </c>
      <c r="KK69">
        <v>2.9792999999999998</v>
      </c>
      <c r="KL69">
        <v>1.8888</v>
      </c>
      <c r="KM69">
        <v>1.0731999999999999</v>
      </c>
      <c r="KN69">
        <v>1.3775999999999999</v>
      </c>
      <c r="KO69">
        <v>2.8738000000000001</v>
      </c>
      <c r="KP69">
        <v>3.1852999999999998</v>
      </c>
      <c r="KQ69">
        <v>1.7404999999999999</v>
      </c>
      <c r="KR69">
        <v>1.73</v>
      </c>
      <c r="KS69">
        <v>0.87846000000000002</v>
      </c>
      <c r="KT69">
        <v>1.194</v>
      </c>
      <c r="KU69">
        <v>2.1288999999999998</v>
      </c>
      <c r="KV69">
        <v>1.5410999999999999</v>
      </c>
      <c r="KW69">
        <v>1.5436000000000001</v>
      </c>
      <c r="KX69">
        <v>1.7331000000000001</v>
      </c>
      <c r="KY69">
        <v>0.98545000000000005</v>
      </c>
      <c r="KZ69">
        <v>1.2868999999999999</v>
      </c>
      <c r="LA69">
        <v>1.5304</v>
      </c>
      <c r="LB69">
        <v>1.5099</v>
      </c>
      <c r="LC69">
        <v>1.6289</v>
      </c>
      <c r="LD69">
        <v>1.6373</v>
      </c>
      <c r="LE69">
        <v>1.3444</v>
      </c>
      <c r="LF69">
        <v>1.3574999999999999</v>
      </c>
      <c r="LG69">
        <v>1.2097</v>
      </c>
      <c r="LH69">
        <v>2.3174999999999999</v>
      </c>
      <c r="LI69">
        <v>1.1835</v>
      </c>
      <c r="LJ69">
        <v>1.2342</v>
      </c>
      <c r="LK69">
        <v>1.3050999999999999</v>
      </c>
      <c r="LL69">
        <v>1.8109</v>
      </c>
    </row>
    <row r="70" spans="1:324">
      <c r="A70">
        <v>69</v>
      </c>
      <c r="B70">
        <v>2.2244999999999999</v>
      </c>
      <c r="C70">
        <v>1.6759999999999999</v>
      </c>
      <c r="D70">
        <v>1.7343</v>
      </c>
      <c r="E70">
        <v>2.6091000000000002</v>
      </c>
      <c r="F70">
        <v>2.202</v>
      </c>
      <c r="G70">
        <v>2.1844999999999999</v>
      </c>
      <c r="H70">
        <v>2.4750999999999999</v>
      </c>
      <c r="I70">
        <v>1.8111999999999999</v>
      </c>
      <c r="J70">
        <v>3.3433000000000002</v>
      </c>
      <c r="K70">
        <v>1.3784000000000001</v>
      </c>
      <c r="L70">
        <v>2.4478</v>
      </c>
      <c r="M70">
        <v>2.0764</v>
      </c>
      <c r="N70">
        <v>2.5068999999999999</v>
      </c>
      <c r="O70">
        <v>3.5655999999999999</v>
      </c>
      <c r="P70">
        <v>1.7070000000000001</v>
      </c>
      <c r="Q70">
        <v>2.4456000000000002</v>
      </c>
      <c r="R70">
        <v>1.419</v>
      </c>
      <c r="S70">
        <v>2.6429</v>
      </c>
      <c r="T70">
        <v>2.3258999999999999</v>
      </c>
      <c r="U70">
        <v>3.8330000000000002</v>
      </c>
      <c r="V70">
        <v>2.3029999999999999</v>
      </c>
      <c r="W70">
        <v>1.1160000000000001</v>
      </c>
      <c r="X70">
        <v>1.5175000000000001</v>
      </c>
      <c r="Y70">
        <v>3.7317</v>
      </c>
      <c r="Z70">
        <v>2.9456000000000002</v>
      </c>
      <c r="AA70">
        <v>1.8596999999999999</v>
      </c>
      <c r="AB70">
        <v>1.9567000000000001</v>
      </c>
      <c r="AC70">
        <v>2.1280999999999999</v>
      </c>
      <c r="AD70">
        <v>1.4630000000000001</v>
      </c>
      <c r="AE70">
        <v>1.5317000000000001</v>
      </c>
      <c r="AF70">
        <v>2.4070999999999998</v>
      </c>
      <c r="AG70">
        <v>1.6437999999999999</v>
      </c>
      <c r="AH70">
        <v>1.3728</v>
      </c>
      <c r="AI70">
        <v>1.6162000000000001</v>
      </c>
      <c r="AJ70">
        <v>1.1165</v>
      </c>
      <c r="AK70">
        <v>1.3665</v>
      </c>
      <c r="AL70">
        <v>1.7596000000000001</v>
      </c>
      <c r="AM70">
        <v>1.6980999999999999</v>
      </c>
      <c r="AN70">
        <v>1.6436999999999999</v>
      </c>
      <c r="AO70">
        <v>2.2423999999999999</v>
      </c>
      <c r="AP70">
        <v>1.3245</v>
      </c>
      <c r="AQ70">
        <v>1.2335</v>
      </c>
      <c r="AR70">
        <v>2.8511000000000002</v>
      </c>
      <c r="AS70">
        <v>1.8027</v>
      </c>
      <c r="AT70">
        <v>1.5963000000000001</v>
      </c>
      <c r="AU70">
        <v>1.6887000000000001</v>
      </c>
      <c r="AV70">
        <v>2.6294</v>
      </c>
      <c r="AW70">
        <v>1.2647999999999999</v>
      </c>
      <c r="AX70">
        <v>1.3193999999999999</v>
      </c>
      <c r="AY70">
        <v>4.0795000000000003</v>
      </c>
      <c r="AZ70">
        <v>2.8086000000000002</v>
      </c>
      <c r="BA70">
        <v>2.8708999999999998</v>
      </c>
      <c r="BB70">
        <v>3.0398000000000001</v>
      </c>
      <c r="BC70">
        <v>2.2033</v>
      </c>
      <c r="BD70">
        <v>1.4338</v>
      </c>
      <c r="BE70">
        <v>1.5832999999999999</v>
      </c>
      <c r="BF70">
        <v>2.5945999999999998</v>
      </c>
      <c r="BG70">
        <v>1.9449000000000001</v>
      </c>
      <c r="BH70">
        <v>2.3043</v>
      </c>
      <c r="BI70">
        <v>4.9676999999999998</v>
      </c>
      <c r="BJ70">
        <v>4.6200999999999999</v>
      </c>
      <c r="BK70">
        <v>1.1147</v>
      </c>
      <c r="BL70">
        <v>2.6648999999999998</v>
      </c>
      <c r="BM70">
        <v>1.6933</v>
      </c>
      <c r="BN70">
        <v>2.5703999999999998</v>
      </c>
      <c r="BO70">
        <v>1.3645</v>
      </c>
      <c r="BP70">
        <v>8.1170000000000009</v>
      </c>
      <c r="BQ70">
        <v>0.89615999999999996</v>
      </c>
      <c r="BR70">
        <v>0.87780000000000002</v>
      </c>
      <c r="BS70">
        <v>2.0914000000000001</v>
      </c>
      <c r="BT70">
        <v>3.7858000000000001</v>
      </c>
      <c r="BU70">
        <v>2.9992999999999999</v>
      </c>
      <c r="BV70">
        <v>2.0036999999999998</v>
      </c>
      <c r="BW70">
        <v>1.0253000000000001</v>
      </c>
      <c r="BX70">
        <v>1.2694000000000001</v>
      </c>
      <c r="BY70">
        <v>2.8258999999999999</v>
      </c>
      <c r="BZ70">
        <v>2.8349000000000002</v>
      </c>
      <c r="CA70">
        <v>2.0836000000000001</v>
      </c>
      <c r="CB70">
        <v>1.6858</v>
      </c>
      <c r="CC70">
        <v>2.7056</v>
      </c>
      <c r="CD70">
        <v>3.0215000000000001</v>
      </c>
      <c r="CE70">
        <v>2.3969</v>
      </c>
      <c r="CF70">
        <v>2.5552000000000001</v>
      </c>
      <c r="CG70">
        <v>2.3328000000000002</v>
      </c>
      <c r="CH70">
        <v>1.8038000000000001</v>
      </c>
      <c r="CI70">
        <v>1.5548</v>
      </c>
      <c r="CJ70">
        <v>3.6476999999999999</v>
      </c>
      <c r="CK70">
        <v>3.2892999999999999</v>
      </c>
      <c r="CL70">
        <v>3.5034999999999998</v>
      </c>
      <c r="CM70">
        <v>3.2844000000000002</v>
      </c>
      <c r="CN70">
        <v>4.0007999999999999</v>
      </c>
      <c r="CO70">
        <v>2.7957000000000001</v>
      </c>
      <c r="CP70">
        <v>1.6296999999999999</v>
      </c>
      <c r="CQ70">
        <v>4.6443000000000003</v>
      </c>
      <c r="CR70">
        <v>4.6901999999999999</v>
      </c>
      <c r="CS70">
        <v>4.2055999999999996</v>
      </c>
      <c r="CT70">
        <v>4.7915999999999999</v>
      </c>
      <c r="CU70">
        <v>4.2713000000000001</v>
      </c>
      <c r="CV70">
        <v>3.7332000000000001</v>
      </c>
      <c r="CW70">
        <v>5.2243000000000004</v>
      </c>
      <c r="CX70">
        <v>5.3083</v>
      </c>
      <c r="CY70">
        <v>5.2065999999999999</v>
      </c>
      <c r="CZ70">
        <v>5.1703999999999999</v>
      </c>
      <c r="DA70">
        <v>5.4390000000000001</v>
      </c>
      <c r="DB70">
        <v>4.5418000000000003</v>
      </c>
      <c r="DC70">
        <v>3.5941000000000001</v>
      </c>
      <c r="DD70">
        <v>5.3586</v>
      </c>
      <c r="DE70">
        <v>5.2918000000000003</v>
      </c>
      <c r="DF70">
        <v>5.4020999999999999</v>
      </c>
      <c r="DG70">
        <v>5.3066000000000004</v>
      </c>
      <c r="DH70">
        <v>5.5446999999999997</v>
      </c>
      <c r="DI70">
        <v>4.4946000000000002</v>
      </c>
      <c r="DJ70">
        <v>4.8109000000000002</v>
      </c>
      <c r="DK70">
        <v>5.1966000000000001</v>
      </c>
      <c r="DL70">
        <v>5.7638999999999996</v>
      </c>
      <c r="DM70">
        <v>5.7134999999999998</v>
      </c>
      <c r="DN70">
        <v>5.5951000000000004</v>
      </c>
      <c r="DO70">
        <v>5.4785000000000004</v>
      </c>
      <c r="DP70">
        <v>4.8269000000000002</v>
      </c>
      <c r="DQ70">
        <v>5.1067999999999998</v>
      </c>
      <c r="DR70">
        <v>4.2922000000000002</v>
      </c>
      <c r="DS70">
        <v>5.4980000000000002</v>
      </c>
      <c r="DT70">
        <v>5.5796999999999999</v>
      </c>
      <c r="DU70">
        <v>5.6162999999999998</v>
      </c>
      <c r="DV70">
        <v>4.9528999999999996</v>
      </c>
      <c r="DW70">
        <v>4.4741</v>
      </c>
      <c r="DX70">
        <v>5.7922000000000002</v>
      </c>
      <c r="DY70">
        <v>5.67</v>
      </c>
      <c r="DZ70">
        <v>5.6896000000000004</v>
      </c>
      <c r="EA70">
        <v>5.7007000000000003</v>
      </c>
      <c r="EB70">
        <v>5.1463000000000001</v>
      </c>
      <c r="EC70">
        <v>3.9095</v>
      </c>
      <c r="ED70">
        <v>2.3557999999999999</v>
      </c>
      <c r="EE70">
        <v>3.5583999999999998</v>
      </c>
      <c r="EF70">
        <v>3.8872</v>
      </c>
      <c r="EG70">
        <v>3.7099000000000002</v>
      </c>
      <c r="EH70">
        <v>3.7917999999999998</v>
      </c>
      <c r="EI70">
        <v>3.2288999999999999</v>
      </c>
      <c r="EJ70">
        <v>3.2480000000000002</v>
      </c>
      <c r="EK70">
        <v>4.3632999999999997</v>
      </c>
      <c r="EL70">
        <v>3.3894000000000002</v>
      </c>
      <c r="EM70">
        <v>3.4483000000000001</v>
      </c>
      <c r="EN70">
        <v>2.5966999999999998</v>
      </c>
      <c r="EO70">
        <v>3.7170999999999998</v>
      </c>
      <c r="EP70">
        <v>3.2646000000000002</v>
      </c>
      <c r="EQ70">
        <v>3.1034999999999999</v>
      </c>
      <c r="ER70">
        <v>2.5829</v>
      </c>
      <c r="ES70">
        <v>2.8801000000000001</v>
      </c>
      <c r="ET70">
        <v>2.4073000000000002</v>
      </c>
      <c r="EU70">
        <v>2.5221</v>
      </c>
      <c r="EV70">
        <v>2.6324999999999998</v>
      </c>
      <c r="EW70">
        <v>2.5499999999999998</v>
      </c>
      <c r="EX70">
        <v>2.8214999999999999</v>
      </c>
      <c r="EY70">
        <v>4.2007000000000003</v>
      </c>
      <c r="EZ70">
        <v>2.1089000000000002</v>
      </c>
      <c r="FA70">
        <v>3.2284000000000002</v>
      </c>
      <c r="FB70">
        <v>4.3371000000000004</v>
      </c>
      <c r="FC70">
        <v>4.6204000000000001</v>
      </c>
      <c r="FD70">
        <v>4.3764000000000003</v>
      </c>
      <c r="FE70">
        <v>4.5114000000000001</v>
      </c>
      <c r="FF70">
        <v>3.9201000000000001</v>
      </c>
      <c r="FG70">
        <v>2.9449000000000001</v>
      </c>
      <c r="FH70">
        <v>3.4470999999999998</v>
      </c>
      <c r="FI70">
        <v>3.9304999999999999</v>
      </c>
      <c r="FJ70">
        <v>3.3129</v>
      </c>
      <c r="FK70">
        <v>3.4443000000000001</v>
      </c>
      <c r="FL70">
        <v>4.0960000000000001</v>
      </c>
      <c r="FM70">
        <v>2.1873999999999998</v>
      </c>
      <c r="FN70">
        <v>2.4007000000000001</v>
      </c>
      <c r="FO70">
        <v>3.4302999999999999</v>
      </c>
      <c r="FP70">
        <v>3.0922999999999998</v>
      </c>
      <c r="FQ70">
        <v>3.2625999999999999</v>
      </c>
      <c r="FR70">
        <v>4.0476999999999999</v>
      </c>
      <c r="FS70">
        <v>4.2789000000000001</v>
      </c>
      <c r="FT70">
        <v>2.4115000000000002</v>
      </c>
      <c r="FU70">
        <v>3.5630999999999999</v>
      </c>
      <c r="FV70">
        <v>3.2117</v>
      </c>
      <c r="FW70">
        <v>4.3293999999999997</v>
      </c>
      <c r="FX70">
        <v>3.1785999999999999</v>
      </c>
      <c r="FY70">
        <v>4.5662000000000003</v>
      </c>
      <c r="FZ70">
        <v>3.4506000000000001</v>
      </c>
      <c r="GA70">
        <v>2.8954</v>
      </c>
      <c r="GB70">
        <v>3.5750999999999999</v>
      </c>
      <c r="GC70">
        <v>3.8393000000000002</v>
      </c>
      <c r="GD70">
        <v>4.5221</v>
      </c>
      <c r="GE70">
        <v>4.4341999999999997</v>
      </c>
      <c r="GF70">
        <v>3.9826000000000001</v>
      </c>
      <c r="GG70">
        <v>3.2357999999999998</v>
      </c>
      <c r="GH70">
        <v>4.9785000000000004</v>
      </c>
      <c r="GI70">
        <v>4.4438000000000004</v>
      </c>
      <c r="GJ70">
        <v>4.5313999999999997</v>
      </c>
      <c r="GK70">
        <v>4.4920999999999998</v>
      </c>
      <c r="GL70">
        <v>3.8950999999999998</v>
      </c>
      <c r="GM70">
        <v>3.2858000000000001</v>
      </c>
      <c r="GN70">
        <v>3.2360000000000002</v>
      </c>
      <c r="GO70">
        <v>4.4238</v>
      </c>
      <c r="GP70">
        <v>5.0147000000000004</v>
      </c>
      <c r="GQ70">
        <v>4.6482000000000001</v>
      </c>
      <c r="GR70">
        <v>5.2039</v>
      </c>
      <c r="GS70">
        <v>4.2756999999999996</v>
      </c>
      <c r="GT70">
        <v>3.7025000000000001</v>
      </c>
      <c r="GU70">
        <v>3.3704999999999998</v>
      </c>
      <c r="GV70">
        <v>4.6319999999999997</v>
      </c>
      <c r="GW70">
        <v>4.4920999999999998</v>
      </c>
      <c r="GX70">
        <v>4.9747000000000003</v>
      </c>
      <c r="GY70">
        <v>4.5982000000000003</v>
      </c>
      <c r="GZ70">
        <v>5.0571000000000002</v>
      </c>
      <c r="HA70">
        <v>4.1996000000000002</v>
      </c>
      <c r="HB70">
        <v>3.2216999999999998</v>
      </c>
      <c r="HC70">
        <v>5.3564999999999996</v>
      </c>
      <c r="HD70">
        <v>5.4547999999999996</v>
      </c>
      <c r="HE70">
        <v>5.5707000000000004</v>
      </c>
      <c r="HF70">
        <v>4.7721</v>
      </c>
      <c r="HG70">
        <v>3.8721000000000001</v>
      </c>
      <c r="HH70">
        <v>4.9873000000000003</v>
      </c>
      <c r="HI70">
        <v>5.7571000000000003</v>
      </c>
      <c r="HJ70">
        <v>4.9302999999999999</v>
      </c>
      <c r="HK70">
        <v>4.4043000000000001</v>
      </c>
      <c r="HL70">
        <v>3.9523999999999999</v>
      </c>
      <c r="HM70">
        <v>4.9596</v>
      </c>
      <c r="HN70">
        <v>4.9706999999999999</v>
      </c>
      <c r="HO70">
        <v>6.0232000000000001</v>
      </c>
      <c r="HP70">
        <v>4.7919999999999998</v>
      </c>
      <c r="HQ70">
        <v>4.1117999999999997</v>
      </c>
      <c r="HR70">
        <v>3.6057999999999999</v>
      </c>
      <c r="HS70">
        <v>5.4714999999999998</v>
      </c>
      <c r="HT70">
        <v>5.3090000000000002</v>
      </c>
      <c r="HU70">
        <v>5.4372999999999996</v>
      </c>
      <c r="HV70">
        <v>5.7747999999999999</v>
      </c>
      <c r="HW70">
        <v>4.87</v>
      </c>
      <c r="HX70">
        <v>3.6067999999999998</v>
      </c>
      <c r="HY70">
        <v>4.3193999999999999</v>
      </c>
      <c r="HZ70">
        <v>4.3734000000000002</v>
      </c>
      <c r="IA70">
        <v>4.6205999999999996</v>
      </c>
      <c r="IB70">
        <v>5.2876000000000003</v>
      </c>
      <c r="IC70">
        <v>5.5015000000000001</v>
      </c>
      <c r="ID70">
        <v>3.9483999999999999</v>
      </c>
      <c r="IE70">
        <v>2.4725000000000001</v>
      </c>
      <c r="IF70">
        <v>4.5933000000000002</v>
      </c>
      <c r="IG70">
        <v>3.3368000000000002</v>
      </c>
      <c r="IH70">
        <v>3.3984999999999999</v>
      </c>
      <c r="II70">
        <v>3.0703999999999998</v>
      </c>
      <c r="IJ70">
        <v>2.7673999999999999</v>
      </c>
      <c r="IK70">
        <v>1.8523000000000001</v>
      </c>
      <c r="IL70">
        <v>2.9392999999999998</v>
      </c>
      <c r="IM70">
        <v>3.0015000000000001</v>
      </c>
      <c r="IN70">
        <v>3.0969000000000002</v>
      </c>
      <c r="IO70">
        <v>4.2915999999999999</v>
      </c>
      <c r="IP70">
        <v>2.6987999999999999</v>
      </c>
      <c r="IQ70">
        <v>3.3016000000000001</v>
      </c>
      <c r="IR70">
        <v>2.8553000000000002</v>
      </c>
      <c r="IS70">
        <v>4.0369999999999999</v>
      </c>
      <c r="IT70">
        <v>4.4287000000000001</v>
      </c>
      <c r="IU70">
        <v>4.5648999999999997</v>
      </c>
      <c r="IV70">
        <v>4.6454000000000004</v>
      </c>
      <c r="IW70">
        <v>5.1997</v>
      </c>
      <c r="IX70">
        <v>3.6766000000000001</v>
      </c>
      <c r="IY70">
        <v>3.0741000000000001</v>
      </c>
      <c r="IZ70">
        <v>3.8220999999999998</v>
      </c>
      <c r="JA70">
        <v>4.8886000000000003</v>
      </c>
      <c r="JB70">
        <v>4.702</v>
      </c>
      <c r="JC70">
        <v>4.9008000000000003</v>
      </c>
      <c r="JD70">
        <v>4.8899999999999997</v>
      </c>
      <c r="JE70">
        <v>2.4420000000000002</v>
      </c>
      <c r="JF70">
        <v>2.6730999999999998</v>
      </c>
      <c r="JG70">
        <v>2.8306</v>
      </c>
      <c r="JH70">
        <v>2.3094999999999999</v>
      </c>
      <c r="JI70">
        <v>1.4197</v>
      </c>
      <c r="JJ70">
        <v>1.7798</v>
      </c>
      <c r="JK70">
        <v>2.0991</v>
      </c>
      <c r="JL70">
        <v>2.1656</v>
      </c>
      <c r="JM70">
        <v>2.1692</v>
      </c>
      <c r="JN70">
        <v>4.3204000000000002</v>
      </c>
      <c r="JO70">
        <v>2.1869999999999998</v>
      </c>
      <c r="JP70">
        <v>2.2726000000000002</v>
      </c>
      <c r="JQ70">
        <v>1.9807999999999999</v>
      </c>
      <c r="JR70">
        <v>2.3725999999999998</v>
      </c>
      <c r="JS70">
        <v>2.5236999999999998</v>
      </c>
      <c r="JT70">
        <v>2.8504999999999998</v>
      </c>
      <c r="JU70">
        <v>3.2404000000000002</v>
      </c>
      <c r="JV70">
        <v>2.1882000000000001</v>
      </c>
      <c r="JW70">
        <v>3.23</v>
      </c>
      <c r="JX70">
        <v>3.5095000000000001</v>
      </c>
      <c r="JY70">
        <v>2.3104</v>
      </c>
      <c r="JZ70">
        <v>2.7692999999999999</v>
      </c>
      <c r="KA70">
        <v>3.7179000000000002</v>
      </c>
      <c r="KB70">
        <v>3.246</v>
      </c>
      <c r="KC70">
        <v>4.4114000000000004</v>
      </c>
      <c r="KD70">
        <v>3.5539999999999998</v>
      </c>
      <c r="KE70">
        <v>2.9405999999999999</v>
      </c>
      <c r="KF70">
        <v>1.8033999999999999</v>
      </c>
      <c r="KG70">
        <v>2.0672000000000001</v>
      </c>
      <c r="KH70">
        <v>2.4641999999999999</v>
      </c>
      <c r="KI70">
        <v>2.4253999999999998</v>
      </c>
      <c r="KJ70">
        <v>3.0642999999999998</v>
      </c>
      <c r="KK70">
        <v>3.8965999999999998</v>
      </c>
      <c r="KL70">
        <v>2.6798999999999999</v>
      </c>
      <c r="KM70">
        <v>1.57</v>
      </c>
      <c r="KN70">
        <v>1.9282999999999999</v>
      </c>
      <c r="KO70">
        <v>3.7665000000000002</v>
      </c>
      <c r="KP70">
        <v>3.6029</v>
      </c>
      <c r="KQ70">
        <v>2.3873000000000002</v>
      </c>
      <c r="KR70">
        <v>2.3561999999999999</v>
      </c>
      <c r="KS70">
        <v>1.2776000000000001</v>
      </c>
      <c r="KT70">
        <v>1.6698</v>
      </c>
      <c r="KU70">
        <v>2.9022000000000001</v>
      </c>
      <c r="KV70">
        <v>2.1594000000000002</v>
      </c>
      <c r="KW70">
        <v>2.1135000000000002</v>
      </c>
      <c r="KX70">
        <v>2.3685</v>
      </c>
      <c r="KY70">
        <v>1.3914</v>
      </c>
      <c r="KZ70">
        <v>1.7289000000000001</v>
      </c>
      <c r="LA70">
        <v>2.1764000000000001</v>
      </c>
      <c r="LB70">
        <v>2.0712999999999999</v>
      </c>
      <c r="LC70">
        <v>2.2038000000000002</v>
      </c>
      <c r="LD70">
        <v>2.2208999999999999</v>
      </c>
      <c r="LE70">
        <v>1.7803</v>
      </c>
      <c r="LF70">
        <v>1.7424999999999999</v>
      </c>
      <c r="LG70">
        <v>1.7337</v>
      </c>
      <c r="LH70">
        <v>3.0268000000000002</v>
      </c>
      <c r="LI70">
        <v>1.6232</v>
      </c>
      <c r="LJ70">
        <v>1.7063999999999999</v>
      </c>
      <c r="LK70">
        <v>1.7861</v>
      </c>
      <c r="LL70">
        <v>2.3197999999999999</v>
      </c>
    </row>
    <row r="71" spans="1:324">
      <c r="A71">
        <v>70</v>
      </c>
      <c r="B71">
        <v>2.3996</v>
      </c>
      <c r="C71">
        <v>1.8989</v>
      </c>
      <c r="D71">
        <v>1.8789</v>
      </c>
      <c r="E71">
        <v>2.8349000000000002</v>
      </c>
      <c r="F71">
        <v>2.4142999999999999</v>
      </c>
      <c r="G71">
        <v>2.4346999999999999</v>
      </c>
      <c r="H71">
        <v>2.6295000000000002</v>
      </c>
      <c r="I71">
        <v>1.9921</v>
      </c>
      <c r="J71">
        <v>3.3542000000000001</v>
      </c>
      <c r="K71">
        <v>1.5669</v>
      </c>
      <c r="L71">
        <v>2.6774</v>
      </c>
      <c r="M71">
        <v>2.2984</v>
      </c>
      <c r="N71">
        <v>2.6516999999999999</v>
      </c>
      <c r="O71">
        <v>3.6301999999999999</v>
      </c>
      <c r="P71">
        <v>1.8621000000000001</v>
      </c>
      <c r="Q71">
        <v>2.6427999999999998</v>
      </c>
      <c r="R71">
        <v>1.5602</v>
      </c>
      <c r="S71">
        <v>2.8317000000000001</v>
      </c>
      <c r="T71">
        <v>2.5318000000000001</v>
      </c>
      <c r="U71">
        <v>3.95</v>
      </c>
      <c r="V71">
        <v>2.4630999999999998</v>
      </c>
      <c r="W71">
        <v>1.3169</v>
      </c>
      <c r="X71">
        <v>1.6505000000000001</v>
      </c>
      <c r="Y71">
        <v>3.8243</v>
      </c>
      <c r="Z71">
        <v>2.9632999999999998</v>
      </c>
      <c r="AA71">
        <v>2.0259999999999998</v>
      </c>
      <c r="AB71">
        <v>1.8514999999999999</v>
      </c>
      <c r="AC71">
        <v>2.0406</v>
      </c>
      <c r="AD71">
        <v>1.6060000000000001</v>
      </c>
      <c r="AE71">
        <v>1.6745000000000001</v>
      </c>
      <c r="AF71">
        <v>2.5013999999999998</v>
      </c>
      <c r="AG71">
        <v>1.8378000000000001</v>
      </c>
      <c r="AH71">
        <v>1.4859</v>
      </c>
      <c r="AI71">
        <v>1.7544999999999999</v>
      </c>
      <c r="AJ71">
        <v>1.2705</v>
      </c>
      <c r="AK71">
        <v>1.4918</v>
      </c>
      <c r="AL71">
        <v>1.9056</v>
      </c>
      <c r="AM71">
        <v>1.8535999999999999</v>
      </c>
      <c r="AN71">
        <v>1.7981</v>
      </c>
      <c r="AO71">
        <v>2.4238</v>
      </c>
      <c r="AP71">
        <v>1.5232000000000001</v>
      </c>
      <c r="AQ71">
        <v>1.3385</v>
      </c>
      <c r="AR71">
        <v>2.9318</v>
      </c>
      <c r="AS71">
        <v>1.9031</v>
      </c>
      <c r="AT71">
        <v>1.7642</v>
      </c>
      <c r="AU71">
        <v>1.8139000000000001</v>
      </c>
      <c r="AV71">
        <v>2.6943000000000001</v>
      </c>
      <c r="AW71">
        <v>1.3722000000000001</v>
      </c>
      <c r="AX71">
        <v>1.4068000000000001</v>
      </c>
      <c r="AY71">
        <v>4.0887000000000002</v>
      </c>
      <c r="AZ71">
        <v>2.9144999999999999</v>
      </c>
      <c r="BA71">
        <v>2.9026000000000001</v>
      </c>
      <c r="BB71">
        <v>3.2271000000000001</v>
      </c>
      <c r="BC71">
        <v>2.2976999999999999</v>
      </c>
      <c r="BD71">
        <v>1.5541</v>
      </c>
      <c r="BE71">
        <v>1.6578999999999999</v>
      </c>
      <c r="BF71">
        <v>2.6932999999999998</v>
      </c>
      <c r="BG71">
        <v>2.0070000000000001</v>
      </c>
      <c r="BH71">
        <v>2.4609000000000001</v>
      </c>
      <c r="BI71">
        <v>4.9321000000000002</v>
      </c>
      <c r="BJ71">
        <v>4.4846000000000004</v>
      </c>
      <c r="BK71">
        <v>1.1592</v>
      </c>
      <c r="BL71">
        <v>2.8130999999999999</v>
      </c>
      <c r="BM71">
        <v>1.7536</v>
      </c>
      <c r="BN71">
        <v>2.6600999999999999</v>
      </c>
      <c r="BO71">
        <v>1.4111</v>
      </c>
      <c r="BP71">
        <v>8.3853000000000009</v>
      </c>
      <c r="BQ71">
        <v>1.0354000000000001</v>
      </c>
      <c r="BR71">
        <v>0.93120000000000003</v>
      </c>
      <c r="BS71">
        <v>2.1286999999999998</v>
      </c>
      <c r="BT71">
        <v>3.9327000000000001</v>
      </c>
      <c r="BU71">
        <v>2.9272999999999998</v>
      </c>
      <c r="BV71">
        <v>2.1278999999999999</v>
      </c>
      <c r="BW71">
        <v>1.0822000000000001</v>
      </c>
      <c r="BX71">
        <v>1.3835999999999999</v>
      </c>
      <c r="BY71">
        <v>2.8275000000000001</v>
      </c>
      <c r="BZ71">
        <v>2.9950999999999999</v>
      </c>
      <c r="CA71">
        <v>2.1021999999999998</v>
      </c>
      <c r="CB71">
        <v>1.7107000000000001</v>
      </c>
      <c r="CC71">
        <v>2.6907999999999999</v>
      </c>
      <c r="CD71">
        <v>3.0739999999999998</v>
      </c>
      <c r="CE71">
        <v>2.4016999999999999</v>
      </c>
      <c r="CF71">
        <v>2.6088</v>
      </c>
      <c r="CG71">
        <v>2.4611999999999998</v>
      </c>
      <c r="CH71">
        <v>1.9477</v>
      </c>
      <c r="CI71">
        <v>1.66</v>
      </c>
      <c r="CJ71">
        <v>3.6760999999999999</v>
      </c>
      <c r="CK71">
        <v>3.3673999999999999</v>
      </c>
      <c r="CL71">
        <v>3.5825999999999998</v>
      </c>
      <c r="CM71">
        <v>3.3247</v>
      </c>
      <c r="CN71">
        <v>4.0392999999999999</v>
      </c>
      <c r="CO71">
        <v>2.9588000000000001</v>
      </c>
      <c r="CP71">
        <v>1.7970999999999999</v>
      </c>
      <c r="CQ71">
        <v>4.8982999999999999</v>
      </c>
      <c r="CR71">
        <v>4.9945000000000004</v>
      </c>
      <c r="CS71">
        <v>4.5686999999999998</v>
      </c>
      <c r="CT71">
        <v>5.1371000000000002</v>
      </c>
      <c r="CU71">
        <v>4.5937000000000001</v>
      </c>
      <c r="CV71">
        <v>4.1424000000000003</v>
      </c>
      <c r="CW71">
        <v>5.5019</v>
      </c>
      <c r="CX71">
        <v>5.5980999999999996</v>
      </c>
      <c r="CY71">
        <v>5.4709000000000003</v>
      </c>
      <c r="CZ71">
        <v>5.4577</v>
      </c>
      <c r="DA71">
        <v>5.7769000000000004</v>
      </c>
      <c r="DB71">
        <v>4.7542999999999997</v>
      </c>
      <c r="DC71">
        <v>3.8523999999999998</v>
      </c>
      <c r="DD71">
        <v>5.4977</v>
      </c>
      <c r="DE71">
        <v>5.3845999999999998</v>
      </c>
      <c r="DF71">
        <v>5.4968000000000004</v>
      </c>
      <c r="DG71">
        <v>5.4683000000000002</v>
      </c>
      <c r="DH71">
        <v>5.7050000000000001</v>
      </c>
      <c r="DI71">
        <v>4.6936</v>
      </c>
      <c r="DJ71">
        <v>5.0057</v>
      </c>
      <c r="DK71">
        <v>5.3075000000000001</v>
      </c>
      <c r="DL71">
        <v>5.8689999999999998</v>
      </c>
      <c r="DM71">
        <v>5.8228999999999997</v>
      </c>
      <c r="DN71">
        <v>5.7313000000000001</v>
      </c>
      <c r="DO71">
        <v>5.6189</v>
      </c>
      <c r="DP71">
        <v>5.0174000000000003</v>
      </c>
      <c r="DQ71">
        <v>5.5792000000000002</v>
      </c>
      <c r="DR71">
        <v>4.4771999999999998</v>
      </c>
      <c r="DS71">
        <v>5.8014999999999999</v>
      </c>
      <c r="DT71">
        <v>5.8876999999999997</v>
      </c>
      <c r="DU71">
        <v>5.9202000000000004</v>
      </c>
      <c r="DV71">
        <v>5.3579999999999997</v>
      </c>
      <c r="DW71">
        <v>4.9082999999999997</v>
      </c>
      <c r="DX71">
        <v>6.1063999999999998</v>
      </c>
      <c r="DY71">
        <v>5.9661999999999997</v>
      </c>
      <c r="DZ71">
        <v>5.7615999999999996</v>
      </c>
      <c r="EA71">
        <v>5.7675000000000001</v>
      </c>
      <c r="EB71">
        <v>5.1616999999999997</v>
      </c>
      <c r="EC71">
        <v>4.1204999999999998</v>
      </c>
      <c r="ED71">
        <v>2.5158</v>
      </c>
      <c r="EE71">
        <v>3.6120999999999999</v>
      </c>
      <c r="EF71">
        <v>3.9489999999999998</v>
      </c>
      <c r="EG71">
        <v>3.7993000000000001</v>
      </c>
      <c r="EH71">
        <v>4.0930999999999997</v>
      </c>
      <c r="EI71">
        <v>3.4653999999999998</v>
      </c>
      <c r="EJ71">
        <v>3.4436</v>
      </c>
      <c r="EK71">
        <v>4.6452999999999998</v>
      </c>
      <c r="EL71">
        <v>3.4958999999999998</v>
      </c>
      <c r="EM71">
        <v>3.7608000000000001</v>
      </c>
      <c r="EN71">
        <v>2.7029000000000001</v>
      </c>
      <c r="EO71">
        <v>3.9847999999999999</v>
      </c>
      <c r="EP71">
        <v>3.3572000000000002</v>
      </c>
      <c r="EQ71">
        <v>3.4097</v>
      </c>
      <c r="ER71">
        <v>2.8491</v>
      </c>
      <c r="ES71">
        <v>3.1722999999999999</v>
      </c>
      <c r="ET71">
        <v>2.4628999999999999</v>
      </c>
      <c r="EU71">
        <v>2.5895000000000001</v>
      </c>
      <c r="EV71">
        <v>2.7248000000000001</v>
      </c>
      <c r="EW71">
        <v>2.6472000000000002</v>
      </c>
      <c r="EX71">
        <v>2.9045000000000001</v>
      </c>
      <c r="EY71">
        <v>4.4424000000000001</v>
      </c>
      <c r="EZ71">
        <v>2.2671000000000001</v>
      </c>
      <c r="FA71">
        <v>3.4981</v>
      </c>
      <c r="FB71">
        <v>4.5651999999999999</v>
      </c>
      <c r="FC71">
        <v>4.9088000000000003</v>
      </c>
      <c r="FD71">
        <v>4.6063999999999998</v>
      </c>
      <c r="FE71">
        <v>4.7514000000000003</v>
      </c>
      <c r="FF71">
        <v>4.2404000000000002</v>
      </c>
      <c r="FG71">
        <v>3.2589999999999999</v>
      </c>
      <c r="FH71">
        <v>3.89</v>
      </c>
      <c r="FI71">
        <v>4.2175000000000002</v>
      </c>
      <c r="FJ71">
        <v>3.6046</v>
      </c>
      <c r="FK71">
        <v>4.1440999999999999</v>
      </c>
      <c r="FL71">
        <v>4.5052000000000003</v>
      </c>
      <c r="FM71">
        <v>2.3100999999999998</v>
      </c>
      <c r="FN71">
        <v>2.8799000000000001</v>
      </c>
      <c r="FO71">
        <v>3.4811000000000001</v>
      </c>
      <c r="FP71">
        <v>3.2136999999999998</v>
      </c>
      <c r="FQ71">
        <v>3.3243999999999998</v>
      </c>
      <c r="FR71">
        <v>4.4614000000000003</v>
      </c>
      <c r="FS71">
        <v>4.72</v>
      </c>
      <c r="FT71">
        <v>2.5684</v>
      </c>
      <c r="FU71">
        <v>3.9256000000000002</v>
      </c>
      <c r="FV71">
        <v>3.2827000000000002</v>
      </c>
      <c r="FW71">
        <v>4.7460000000000004</v>
      </c>
      <c r="FX71">
        <v>3.1995</v>
      </c>
      <c r="FY71">
        <v>4.9675000000000002</v>
      </c>
      <c r="FZ71">
        <v>3.8969999999999998</v>
      </c>
      <c r="GA71">
        <v>2.9466000000000001</v>
      </c>
      <c r="GB71">
        <v>3.5933999999999999</v>
      </c>
      <c r="GC71">
        <v>3.8285</v>
      </c>
      <c r="GD71">
        <v>4.4953000000000003</v>
      </c>
      <c r="GE71">
        <v>4.7431000000000001</v>
      </c>
      <c r="GF71">
        <v>4.4606000000000003</v>
      </c>
      <c r="GG71">
        <v>3.7980999999999998</v>
      </c>
      <c r="GH71">
        <v>5.3605999999999998</v>
      </c>
      <c r="GI71">
        <v>5.0260999999999996</v>
      </c>
      <c r="GJ71">
        <v>5.0627000000000004</v>
      </c>
      <c r="GK71">
        <v>4.9611999999999998</v>
      </c>
      <c r="GL71">
        <v>4.3544999999999998</v>
      </c>
      <c r="GM71">
        <v>3.8862999999999999</v>
      </c>
      <c r="GN71">
        <v>3.6574</v>
      </c>
      <c r="GO71">
        <v>4.8643000000000001</v>
      </c>
      <c r="GP71">
        <v>5.5842000000000001</v>
      </c>
      <c r="GQ71">
        <v>5.22</v>
      </c>
      <c r="GR71">
        <v>5.6203000000000003</v>
      </c>
      <c r="GS71">
        <v>4.7305999999999999</v>
      </c>
      <c r="GT71">
        <v>4.2363999999999997</v>
      </c>
      <c r="GU71">
        <v>3.7686000000000002</v>
      </c>
      <c r="GV71">
        <v>5.0667</v>
      </c>
      <c r="GW71">
        <v>4.9145000000000003</v>
      </c>
      <c r="GX71">
        <v>5.3684000000000003</v>
      </c>
      <c r="GY71">
        <v>5.0054999999999996</v>
      </c>
      <c r="GZ71">
        <v>5.4687999999999999</v>
      </c>
      <c r="HA71">
        <v>4.5928000000000004</v>
      </c>
      <c r="HB71">
        <v>3.7122000000000002</v>
      </c>
      <c r="HC71">
        <v>5.7454000000000001</v>
      </c>
      <c r="HD71">
        <v>5.9993999999999996</v>
      </c>
      <c r="HE71">
        <v>6.0419</v>
      </c>
      <c r="HF71">
        <v>5.1993</v>
      </c>
      <c r="HG71">
        <v>4.3247999999999998</v>
      </c>
      <c r="HH71">
        <v>5.5529000000000002</v>
      </c>
      <c r="HI71">
        <v>6.0914999999999999</v>
      </c>
      <c r="HJ71">
        <v>5.3879000000000001</v>
      </c>
      <c r="HK71">
        <v>4.875</v>
      </c>
      <c r="HL71">
        <v>4.3822000000000001</v>
      </c>
      <c r="HM71">
        <v>5.4164000000000003</v>
      </c>
      <c r="HN71">
        <v>5.5198</v>
      </c>
      <c r="HO71">
        <v>6.4649999999999999</v>
      </c>
      <c r="HP71">
        <v>5.2668999999999997</v>
      </c>
      <c r="HQ71">
        <v>4.6367000000000003</v>
      </c>
      <c r="HR71">
        <v>4.1811999999999996</v>
      </c>
      <c r="HS71">
        <v>5.9158999999999997</v>
      </c>
      <c r="HT71">
        <v>5.6989000000000001</v>
      </c>
      <c r="HU71">
        <v>5.8287000000000004</v>
      </c>
      <c r="HV71">
        <v>6.2218</v>
      </c>
      <c r="HW71">
        <v>5.4074999999999998</v>
      </c>
      <c r="HX71">
        <v>4.085</v>
      </c>
      <c r="HY71">
        <v>4.6669999999999998</v>
      </c>
      <c r="HZ71">
        <v>4.7279</v>
      </c>
      <c r="IA71">
        <v>4.9532999999999996</v>
      </c>
      <c r="IB71">
        <v>5.6010999999999997</v>
      </c>
      <c r="IC71">
        <v>5.8171999999999997</v>
      </c>
      <c r="ID71">
        <v>4.4061000000000003</v>
      </c>
      <c r="IE71">
        <v>2.5442999999999998</v>
      </c>
      <c r="IF71">
        <v>4.8929999999999998</v>
      </c>
      <c r="IG71">
        <v>3.3797999999999999</v>
      </c>
      <c r="IH71">
        <v>3.5196000000000001</v>
      </c>
      <c r="II71">
        <v>3.1903000000000001</v>
      </c>
      <c r="IJ71">
        <v>2.8292999999999999</v>
      </c>
      <c r="IK71">
        <v>1.8103</v>
      </c>
      <c r="IL71">
        <v>3.004</v>
      </c>
      <c r="IM71">
        <v>3.1231</v>
      </c>
      <c r="IN71">
        <v>3.1638999999999999</v>
      </c>
      <c r="IO71">
        <v>4.6997999999999998</v>
      </c>
      <c r="IP71">
        <v>2.7505000000000002</v>
      </c>
      <c r="IQ71">
        <v>3.6634000000000002</v>
      </c>
      <c r="IR71">
        <v>3.2336999999999998</v>
      </c>
      <c r="IS71">
        <v>4.5423</v>
      </c>
      <c r="IT71">
        <v>4.9485999999999999</v>
      </c>
      <c r="IU71">
        <v>5.0763999999999996</v>
      </c>
      <c r="IV71">
        <v>5.1162999999999998</v>
      </c>
      <c r="IW71">
        <v>5.5982000000000003</v>
      </c>
      <c r="IX71">
        <v>4.3070000000000004</v>
      </c>
      <c r="IY71">
        <v>3.7258</v>
      </c>
      <c r="IZ71">
        <v>4.4062999999999999</v>
      </c>
      <c r="JA71">
        <v>5.4119000000000002</v>
      </c>
      <c r="JB71">
        <v>5.1932</v>
      </c>
      <c r="JC71">
        <v>5.4455</v>
      </c>
      <c r="JD71">
        <v>5.4901</v>
      </c>
      <c r="JE71">
        <v>2.4874000000000001</v>
      </c>
      <c r="JF71">
        <v>2.6970999999999998</v>
      </c>
      <c r="JG71">
        <v>2.8917000000000002</v>
      </c>
      <c r="JH71">
        <v>2.4085000000000001</v>
      </c>
      <c r="JI71">
        <v>1.5138</v>
      </c>
      <c r="JJ71">
        <v>1.9008</v>
      </c>
      <c r="JK71">
        <v>2.1194999999999999</v>
      </c>
      <c r="JL71">
        <v>2.173</v>
      </c>
      <c r="JM71">
        <v>2.2892999999999999</v>
      </c>
      <c r="JN71">
        <v>5.0991999999999997</v>
      </c>
      <c r="JO71">
        <v>2.3142</v>
      </c>
      <c r="JP71">
        <v>2.2804000000000002</v>
      </c>
      <c r="JQ71">
        <v>2.1034000000000002</v>
      </c>
      <c r="JR71">
        <v>2.4670999999999998</v>
      </c>
      <c r="JS71">
        <v>2.5910000000000002</v>
      </c>
      <c r="JT71">
        <v>2.8788</v>
      </c>
      <c r="JU71">
        <v>3.2187999999999999</v>
      </c>
      <c r="JV71">
        <v>2.3944999999999999</v>
      </c>
      <c r="JW71">
        <v>3.9079000000000002</v>
      </c>
      <c r="JX71">
        <v>4.1444999999999999</v>
      </c>
      <c r="JY71">
        <v>3.0571000000000002</v>
      </c>
      <c r="JZ71">
        <v>3.4175</v>
      </c>
      <c r="KA71">
        <v>4.5286999999999997</v>
      </c>
      <c r="KB71">
        <v>3.9436</v>
      </c>
      <c r="KC71">
        <v>5.0434999999999999</v>
      </c>
      <c r="KD71">
        <v>4.2080000000000002</v>
      </c>
      <c r="KE71">
        <v>3.5680999999999998</v>
      </c>
      <c r="KF71">
        <v>2.4074</v>
      </c>
      <c r="KG71">
        <v>2.5527000000000002</v>
      </c>
      <c r="KH71">
        <v>3.1467999999999998</v>
      </c>
      <c r="KI71">
        <v>3.0529999999999999</v>
      </c>
      <c r="KJ71">
        <v>3.3618000000000001</v>
      </c>
      <c r="KK71">
        <v>4.5663</v>
      </c>
      <c r="KL71">
        <v>3.3246000000000002</v>
      </c>
      <c r="KM71">
        <v>2.0638000000000001</v>
      </c>
      <c r="KN71">
        <v>2.4129999999999998</v>
      </c>
      <c r="KO71">
        <v>4.4127999999999998</v>
      </c>
      <c r="KP71">
        <v>3.867</v>
      </c>
      <c r="KQ71">
        <v>2.8927999999999998</v>
      </c>
      <c r="KR71">
        <v>2.8325</v>
      </c>
      <c r="KS71">
        <v>1.6811</v>
      </c>
      <c r="KT71">
        <v>2.0945999999999998</v>
      </c>
      <c r="KU71">
        <v>3.5158</v>
      </c>
      <c r="KV71">
        <v>2.7492999999999999</v>
      </c>
      <c r="KW71">
        <v>2.5838999999999999</v>
      </c>
      <c r="KX71">
        <v>2.8472</v>
      </c>
      <c r="KY71">
        <v>1.7886</v>
      </c>
      <c r="KZ71">
        <v>2.1255000000000002</v>
      </c>
      <c r="LA71">
        <v>2.7503000000000002</v>
      </c>
      <c r="LB71">
        <v>2.5768</v>
      </c>
      <c r="LC71">
        <v>2.6695000000000002</v>
      </c>
      <c r="LD71">
        <v>2.7067999999999999</v>
      </c>
      <c r="LE71">
        <v>2.1398000000000001</v>
      </c>
      <c r="LF71">
        <v>2.0575999999999999</v>
      </c>
      <c r="LG71">
        <v>2.2281</v>
      </c>
      <c r="LH71">
        <v>3.6455000000000002</v>
      </c>
      <c r="LI71">
        <v>2.0104000000000002</v>
      </c>
      <c r="LJ71">
        <v>2.1334</v>
      </c>
      <c r="LK71">
        <v>2.2048999999999999</v>
      </c>
      <c r="LL71">
        <v>2.6962000000000002</v>
      </c>
    </row>
    <row r="72" spans="1:324">
      <c r="A72">
        <v>71</v>
      </c>
      <c r="B72">
        <v>2.5813000000000001</v>
      </c>
      <c r="C72">
        <v>2.1238999999999999</v>
      </c>
      <c r="D72">
        <v>2.0373000000000001</v>
      </c>
      <c r="E72">
        <v>3.0367000000000002</v>
      </c>
      <c r="F72">
        <v>2.6305999999999998</v>
      </c>
      <c r="G72">
        <v>2.7378999999999998</v>
      </c>
      <c r="H72">
        <v>2.7953999999999999</v>
      </c>
      <c r="I72">
        <v>2.1934</v>
      </c>
      <c r="J72">
        <v>3.3653</v>
      </c>
      <c r="K72">
        <v>1.7764</v>
      </c>
      <c r="L72">
        <v>2.8807</v>
      </c>
      <c r="M72">
        <v>2.5167000000000002</v>
      </c>
      <c r="N72">
        <v>2.7972000000000001</v>
      </c>
      <c r="O72">
        <v>3.6791</v>
      </c>
      <c r="P72">
        <v>2.0331000000000001</v>
      </c>
      <c r="Q72">
        <v>2.8079999999999998</v>
      </c>
      <c r="R72">
        <v>1.7156</v>
      </c>
      <c r="S72">
        <v>2.9862000000000002</v>
      </c>
      <c r="T72">
        <v>2.7101999999999999</v>
      </c>
      <c r="U72">
        <v>4.0517000000000003</v>
      </c>
      <c r="V72">
        <v>2.6263000000000001</v>
      </c>
      <c r="W72">
        <v>1.5392999999999999</v>
      </c>
      <c r="X72">
        <v>1.7844</v>
      </c>
      <c r="Y72">
        <v>3.8574000000000002</v>
      </c>
      <c r="Z72">
        <v>2.9864999999999999</v>
      </c>
      <c r="AA72">
        <v>2.1947999999999999</v>
      </c>
      <c r="AB72">
        <v>1.8392999999999999</v>
      </c>
      <c r="AC72">
        <v>2.21</v>
      </c>
      <c r="AD72">
        <v>1.752</v>
      </c>
      <c r="AE72">
        <v>1.8145</v>
      </c>
      <c r="AF72">
        <v>2.5977999999999999</v>
      </c>
      <c r="AG72">
        <v>2.0354999999999999</v>
      </c>
      <c r="AH72">
        <v>1.6181000000000001</v>
      </c>
      <c r="AI72">
        <v>1.8909</v>
      </c>
      <c r="AJ72">
        <v>1.4392</v>
      </c>
      <c r="AK72">
        <v>1.6113</v>
      </c>
      <c r="AL72">
        <v>2.0632999999999999</v>
      </c>
      <c r="AM72">
        <v>2.0148000000000001</v>
      </c>
      <c r="AN72">
        <v>1.9611000000000001</v>
      </c>
      <c r="AO72">
        <v>2.5726</v>
      </c>
      <c r="AP72">
        <v>1.7506999999999999</v>
      </c>
      <c r="AQ72">
        <v>1.4516</v>
      </c>
      <c r="AR72">
        <v>3.0009000000000001</v>
      </c>
      <c r="AS72">
        <v>1.9996</v>
      </c>
      <c r="AT72">
        <v>1.9313</v>
      </c>
      <c r="AU72">
        <v>1.9486000000000001</v>
      </c>
      <c r="AV72">
        <v>2.7244999999999999</v>
      </c>
      <c r="AW72">
        <v>1.4849000000000001</v>
      </c>
      <c r="AX72">
        <v>1.4993000000000001</v>
      </c>
      <c r="AY72">
        <v>4.0829000000000004</v>
      </c>
      <c r="AZ72">
        <v>2.9834000000000001</v>
      </c>
      <c r="BA72">
        <v>2.9117999999999999</v>
      </c>
      <c r="BB72">
        <v>3.3776999999999999</v>
      </c>
      <c r="BC72">
        <v>2.3773</v>
      </c>
      <c r="BD72">
        <v>1.6691</v>
      </c>
      <c r="BE72">
        <v>1.7259</v>
      </c>
      <c r="BF72">
        <v>2.7639999999999998</v>
      </c>
      <c r="BG72">
        <v>2.0642999999999998</v>
      </c>
      <c r="BH72">
        <v>2.6025999999999998</v>
      </c>
      <c r="BI72">
        <v>4.8581000000000003</v>
      </c>
      <c r="BJ72">
        <v>4.3269000000000002</v>
      </c>
      <c r="BK72">
        <v>1.2141999999999999</v>
      </c>
      <c r="BL72">
        <v>2.9323000000000001</v>
      </c>
      <c r="BM72">
        <v>1.8078000000000001</v>
      </c>
      <c r="BN72">
        <v>2.7262</v>
      </c>
      <c r="BO72">
        <v>1.4575</v>
      </c>
      <c r="BP72">
        <v>8.5350999999999999</v>
      </c>
      <c r="BQ72">
        <v>1.1865000000000001</v>
      </c>
      <c r="BR72">
        <v>0.99329999999999996</v>
      </c>
      <c r="BS72">
        <v>2.1566999999999998</v>
      </c>
      <c r="BT72">
        <v>4.1421999999999999</v>
      </c>
      <c r="BU72">
        <v>2.8443999999999998</v>
      </c>
      <c r="BV72">
        <v>2.2363</v>
      </c>
      <c r="BW72">
        <v>1.1455</v>
      </c>
      <c r="BX72">
        <v>1.5052000000000001</v>
      </c>
      <c r="BY72">
        <v>2.8222</v>
      </c>
      <c r="BZ72">
        <v>3.1185999999999998</v>
      </c>
      <c r="CA72">
        <v>2.1198000000000001</v>
      </c>
      <c r="CB72">
        <v>1.74</v>
      </c>
      <c r="CC72">
        <v>2.6755</v>
      </c>
      <c r="CD72">
        <v>3.113</v>
      </c>
      <c r="CE72">
        <v>2.4064999999999999</v>
      </c>
      <c r="CF72">
        <v>2.6562000000000001</v>
      </c>
      <c r="CG72">
        <v>2.6017000000000001</v>
      </c>
      <c r="CH72">
        <v>2.0819999999999999</v>
      </c>
      <c r="CI72">
        <v>1.7770999999999999</v>
      </c>
      <c r="CJ72">
        <v>3.6956000000000002</v>
      </c>
      <c r="CK72">
        <v>3.4312</v>
      </c>
      <c r="CL72">
        <v>3.6456</v>
      </c>
      <c r="CM72">
        <v>3.3565</v>
      </c>
      <c r="CN72">
        <v>4.0648</v>
      </c>
      <c r="CO72">
        <v>3.1002999999999998</v>
      </c>
      <c r="CP72">
        <v>1.9778</v>
      </c>
      <c r="CQ72">
        <v>5.0911999999999997</v>
      </c>
      <c r="CR72">
        <v>5.2382</v>
      </c>
      <c r="CS72">
        <v>4.8813000000000004</v>
      </c>
      <c r="CT72">
        <v>5.4512</v>
      </c>
      <c r="CU72">
        <v>4.8596000000000004</v>
      </c>
      <c r="CV72">
        <v>4.5308999999999999</v>
      </c>
      <c r="CW72">
        <v>5.7192999999999996</v>
      </c>
      <c r="CX72">
        <v>5.8250999999999999</v>
      </c>
      <c r="CY72">
        <v>5.6813000000000002</v>
      </c>
      <c r="CZ72">
        <v>5.6917999999999997</v>
      </c>
      <c r="DA72">
        <v>6.0567000000000002</v>
      </c>
      <c r="DB72">
        <v>4.9603000000000002</v>
      </c>
      <c r="DC72">
        <v>4.1124000000000001</v>
      </c>
      <c r="DD72">
        <v>5.6192000000000002</v>
      </c>
      <c r="DE72">
        <v>5.4626999999999999</v>
      </c>
      <c r="DF72">
        <v>5.5728</v>
      </c>
      <c r="DG72">
        <v>5.6146000000000003</v>
      </c>
      <c r="DH72">
        <v>5.8540999999999999</v>
      </c>
      <c r="DI72">
        <v>4.8902999999999999</v>
      </c>
      <c r="DJ72">
        <v>5.1921999999999997</v>
      </c>
      <c r="DK72">
        <v>5.4023000000000003</v>
      </c>
      <c r="DL72">
        <v>5.9626999999999999</v>
      </c>
      <c r="DM72">
        <v>5.9161999999999999</v>
      </c>
      <c r="DN72">
        <v>5.85</v>
      </c>
      <c r="DO72">
        <v>5.7491000000000003</v>
      </c>
      <c r="DP72">
        <v>5.1977000000000002</v>
      </c>
      <c r="DQ72">
        <v>5.9962</v>
      </c>
      <c r="DR72">
        <v>4.415</v>
      </c>
      <c r="DS72">
        <v>6.0415000000000001</v>
      </c>
      <c r="DT72">
        <v>6.1302000000000003</v>
      </c>
      <c r="DU72">
        <v>6.1680000000000001</v>
      </c>
      <c r="DV72">
        <v>5.7127999999999997</v>
      </c>
      <c r="DW72">
        <v>5.3049999999999997</v>
      </c>
      <c r="DX72">
        <v>6.3578999999999999</v>
      </c>
      <c r="DY72">
        <v>6.1994999999999996</v>
      </c>
      <c r="DZ72">
        <v>5.8217999999999996</v>
      </c>
      <c r="EA72">
        <v>5.8155000000000001</v>
      </c>
      <c r="EB72">
        <v>5.1670999999999996</v>
      </c>
      <c r="EC72">
        <v>4.3196000000000003</v>
      </c>
      <c r="ED72">
        <v>2.6819000000000002</v>
      </c>
      <c r="EE72">
        <v>3.6524000000000001</v>
      </c>
      <c r="EF72">
        <v>3.9971999999999999</v>
      </c>
      <c r="EG72">
        <v>3.8727999999999998</v>
      </c>
      <c r="EH72">
        <v>4.3596000000000004</v>
      </c>
      <c r="EI72">
        <v>3.6951000000000001</v>
      </c>
      <c r="EJ72">
        <v>3.6276999999999999</v>
      </c>
      <c r="EK72">
        <v>4.8876999999999997</v>
      </c>
      <c r="EL72">
        <v>3.5914999999999999</v>
      </c>
      <c r="EM72">
        <v>4.0350000000000001</v>
      </c>
      <c r="EN72">
        <v>2.8025000000000002</v>
      </c>
      <c r="EO72">
        <v>4.2176999999999998</v>
      </c>
      <c r="EP72">
        <v>3.4350999999999998</v>
      </c>
      <c r="EQ72">
        <v>3.4344999999999999</v>
      </c>
      <c r="ER72">
        <v>2.8121999999999998</v>
      </c>
      <c r="ES72">
        <v>3.2248999999999999</v>
      </c>
      <c r="ET72">
        <v>2.5234999999999999</v>
      </c>
      <c r="EU72">
        <v>2.6482000000000001</v>
      </c>
      <c r="EV72">
        <v>2.8086000000000002</v>
      </c>
      <c r="EW72">
        <v>2.7296999999999998</v>
      </c>
      <c r="EX72">
        <v>2.9657</v>
      </c>
      <c r="EY72">
        <v>4.6212999999999997</v>
      </c>
      <c r="EZ72">
        <v>2.4226999999999999</v>
      </c>
      <c r="FA72">
        <v>3.7343999999999999</v>
      </c>
      <c r="FB72">
        <v>4.7453000000000003</v>
      </c>
      <c r="FC72">
        <v>5.1410999999999998</v>
      </c>
      <c r="FD72">
        <v>4.7729999999999997</v>
      </c>
      <c r="FE72">
        <v>4.9351000000000003</v>
      </c>
      <c r="FF72">
        <v>4.5064000000000002</v>
      </c>
      <c r="FG72">
        <v>3.5320999999999998</v>
      </c>
      <c r="FH72">
        <v>3.9847999999999999</v>
      </c>
      <c r="FI72">
        <v>4.4569999999999999</v>
      </c>
      <c r="FJ72">
        <v>3.8616999999999999</v>
      </c>
      <c r="FK72">
        <v>4.4074999999999998</v>
      </c>
      <c r="FL72">
        <v>4.9709000000000003</v>
      </c>
      <c r="FM72">
        <v>2.4253</v>
      </c>
      <c r="FN72">
        <v>3.3477000000000001</v>
      </c>
      <c r="FO72">
        <v>3.5184000000000002</v>
      </c>
      <c r="FP72">
        <v>3.3073000000000001</v>
      </c>
      <c r="FQ72">
        <v>3.3681999999999999</v>
      </c>
      <c r="FR72">
        <v>4.7935999999999996</v>
      </c>
      <c r="FS72">
        <v>5.0720000000000001</v>
      </c>
      <c r="FT72">
        <v>2.7183999999999999</v>
      </c>
      <c r="FU72">
        <v>4.2226999999999997</v>
      </c>
      <c r="FV72">
        <v>3.3401999999999998</v>
      </c>
      <c r="FW72">
        <v>5.0739000000000001</v>
      </c>
      <c r="FX72">
        <v>3.2073999999999998</v>
      </c>
      <c r="FY72">
        <v>5.28</v>
      </c>
      <c r="FZ72">
        <v>4.3056999999999999</v>
      </c>
      <c r="GA72">
        <v>2.9878999999999998</v>
      </c>
      <c r="GB72">
        <v>3.6008</v>
      </c>
      <c r="GC72">
        <v>3.8109999999999999</v>
      </c>
      <c r="GD72">
        <v>4.4588999999999999</v>
      </c>
      <c r="GE72">
        <v>4.9619999999999997</v>
      </c>
      <c r="GF72">
        <v>4.8571</v>
      </c>
      <c r="GG72">
        <v>4.3154000000000003</v>
      </c>
      <c r="GH72">
        <v>5.6407999999999996</v>
      </c>
      <c r="GI72">
        <v>5.4991000000000003</v>
      </c>
      <c r="GJ72">
        <v>5.4916</v>
      </c>
      <c r="GK72">
        <v>5.3419999999999996</v>
      </c>
      <c r="GL72">
        <v>4.7386999999999997</v>
      </c>
      <c r="GM72">
        <v>4.4269999999999996</v>
      </c>
      <c r="GN72">
        <v>4.0159000000000002</v>
      </c>
      <c r="GO72">
        <v>5.2191999999999998</v>
      </c>
      <c r="GP72">
        <v>6.0286</v>
      </c>
      <c r="GQ72">
        <v>5.6727999999999996</v>
      </c>
      <c r="GR72">
        <v>5.9137000000000004</v>
      </c>
      <c r="GS72">
        <v>5.0993000000000004</v>
      </c>
      <c r="GT72">
        <v>4.6729000000000003</v>
      </c>
      <c r="GU72">
        <v>4.0885999999999996</v>
      </c>
      <c r="GV72">
        <v>5.4131999999999998</v>
      </c>
      <c r="GW72">
        <v>5.2431999999999999</v>
      </c>
      <c r="GX72">
        <v>5.6532</v>
      </c>
      <c r="GY72">
        <v>5.3091999999999997</v>
      </c>
      <c r="GZ72">
        <v>5.7747999999999999</v>
      </c>
      <c r="HA72">
        <v>4.9218000000000002</v>
      </c>
      <c r="HB72">
        <v>4.1395</v>
      </c>
      <c r="HC72">
        <v>6.0118999999999998</v>
      </c>
      <c r="HD72">
        <v>6.4013999999999998</v>
      </c>
      <c r="HE72">
        <v>6.3734000000000002</v>
      </c>
      <c r="HF72">
        <v>5.5491000000000001</v>
      </c>
      <c r="HG72">
        <v>4.7055999999999996</v>
      </c>
      <c r="HH72">
        <v>5.9817</v>
      </c>
      <c r="HI72">
        <v>6.2892000000000001</v>
      </c>
      <c r="HJ72">
        <v>5.7374999999999998</v>
      </c>
      <c r="HK72">
        <v>5.2655000000000003</v>
      </c>
      <c r="HL72">
        <v>4.7293000000000003</v>
      </c>
      <c r="HM72">
        <v>5.7678000000000003</v>
      </c>
      <c r="HN72">
        <v>5.9542000000000002</v>
      </c>
      <c r="HO72">
        <v>6.7629000000000001</v>
      </c>
      <c r="HP72">
        <v>5.6428000000000003</v>
      </c>
      <c r="HQ72">
        <v>5.0777000000000001</v>
      </c>
      <c r="HR72">
        <v>4.6592000000000002</v>
      </c>
      <c r="HS72">
        <v>6.2449000000000003</v>
      </c>
      <c r="HT72">
        <v>5.9744999999999999</v>
      </c>
      <c r="HU72">
        <v>6.0979999999999999</v>
      </c>
      <c r="HV72">
        <v>6.5244999999999997</v>
      </c>
      <c r="HW72">
        <v>5.8152999999999997</v>
      </c>
      <c r="HX72">
        <v>4.4802999999999997</v>
      </c>
      <c r="HY72">
        <v>4.9375999999999998</v>
      </c>
      <c r="HZ72">
        <v>4.9996999999999998</v>
      </c>
      <c r="IA72">
        <v>5.1988000000000003</v>
      </c>
      <c r="IB72">
        <v>5.7962999999999996</v>
      </c>
      <c r="IC72">
        <v>6.01</v>
      </c>
      <c r="ID72">
        <v>4.7746000000000004</v>
      </c>
      <c r="IE72">
        <v>2.6034000000000002</v>
      </c>
      <c r="IF72">
        <v>5.1078999999999999</v>
      </c>
      <c r="IG72">
        <v>3.3954</v>
      </c>
      <c r="IH72">
        <v>3.5954999999999999</v>
      </c>
      <c r="II72">
        <v>3.2791000000000001</v>
      </c>
      <c r="IJ72">
        <v>2.8757000000000001</v>
      </c>
      <c r="IK72">
        <v>1.9962</v>
      </c>
      <c r="IL72">
        <v>3.0632000000000001</v>
      </c>
      <c r="IM72">
        <v>3.2229000000000001</v>
      </c>
      <c r="IN72">
        <v>3.2166000000000001</v>
      </c>
      <c r="IO72">
        <v>5.0243000000000002</v>
      </c>
      <c r="IP72">
        <v>2.7890999999999999</v>
      </c>
      <c r="IQ72">
        <v>3.9769000000000001</v>
      </c>
      <c r="IR72">
        <v>3.5666000000000002</v>
      </c>
      <c r="IS72">
        <v>4.9751000000000003</v>
      </c>
      <c r="IT72">
        <v>5.3779000000000003</v>
      </c>
      <c r="IU72">
        <v>5.4926000000000004</v>
      </c>
      <c r="IV72">
        <v>5.4951999999999996</v>
      </c>
      <c r="IW72">
        <v>5.8925000000000001</v>
      </c>
      <c r="IX72">
        <v>4.8594999999999997</v>
      </c>
      <c r="IY72">
        <v>4.3392999999999997</v>
      </c>
      <c r="IZ72">
        <v>4.9161000000000001</v>
      </c>
      <c r="JA72">
        <v>5.8426999999999998</v>
      </c>
      <c r="JB72">
        <v>5.5853000000000002</v>
      </c>
      <c r="JC72">
        <v>5.7946999999999997</v>
      </c>
      <c r="JD72">
        <v>5.6742999999999997</v>
      </c>
      <c r="JE72">
        <v>2.5264000000000002</v>
      </c>
      <c r="JF72">
        <v>2.7094999999999998</v>
      </c>
      <c r="JG72">
        <v>2.9377</v>
      </c>
      <c r="JH72">
        <v>2.4782000000000002</v>
      </c>
      <c r="JI72">
        <v>1.68</v>
      </c>
      <c r="JJ72">
        <v>1.9986999999999999</v>
      </c>
      <c r="JK72">
        <v>2.1372</v>
      </c>
      <c r="JL72">
        <v>2.2363</v>
      </c>
      <c r="JM72">
        <v>2.3744000000000001</v>
      </c>
      <c r="JN72">
        <v>5.6978999999999997</v>
      </c>
      <c r="JO72">
        <v>2.4148000000000001</v>
      </c>
      <c r="JP72">
        <v>2.2856000000000001</v>
      </c>
      <c r="JQ72">
        <v>2.2059000000000002</v>
      </c>
      <c r="JR72">
        <v>2.5438000000000001</v>
      </c>
      <c r="JS72">
        <v>2.6375000000000002</v>
      </c>
      <c r="JT72">
        <v>2.8927999999999998</v>
      </c>
      <c r="JU72">
        <v>3.1858</v>
      </c>
      <c r="JV72">
        <v>2.5838000000000001</v>
      </c>
      <c r="JW72">
        <v>4.4447999999999999</v>
      </c>
      <c r="JX72">
        <v>4.6437999999999997</v>
      </c>
      <c r="JY72">
        <v>3.7305000000000001</v>
      </c>
      <c r="JZ72">
        <v>3.9767999999999999</v>
      </c>
      <c r="KA72">
        <v>5.1802999999999999</v>
      </c>
      <c r="KB72">
        <v>4.5</v>
      </c>
      <c r="KC72">
        <v>5.5114000000000001</v>
      </c>
      <c r="KD72">
        <v>4.7087000000000003</v>
      </c>
      <c r="KE72">
        <v>4.0770999999999997</v>
      </c>
      <c r="KF72">
        <v>3.0097999999999998</v>
      </c>
      <c r="KG72">
        <v>2.9935999999999998</v>
      </c>
      <c r="KH72">
        <v>3.7549000000000001</v>
      </c>
      <c r="KI72">
        <v>3.5996000000000001</v>
      </c>
      <c r="KJ72">
        <v>3.7976000000000001</v>
      </c>
      <c r="KK72">
        <v>5.0868000000000002</v>
      </c>
      <c r="KL72">
        <v>3.8618999999999999</v>
      </c>
      <c r="KM72">
        <v>2.6040000000000001</v>
      </c>
      <c r="KN72">
        <v>2.8837999999999999</v>
      </c>
      <c r="KO72">
        <v>4.9116999999999997</v>
      </c>
      <c r="KP72">
        <v>4.0781999999999998</v>
      </c>
      <c r="KQ72">
        <v>3.3422999999999998</v>
      </c>
      <c r="KR72">
        <v>3.2261000000000002</v>
      </c>
      <c r="KS72">
        <v>2.1572</v>
      </c>
      <c r="KT72">
        <v>2.5303</v>
      </c>
      <c r="KU72">
        <v>3.9994999999999998</v>
      </c>
      <c r="KV72">
        <v>3.306</v>
      </c>
      <c r="KW72">
        <v>3.0017</v>
      </c>
      <c r="KX72">
        <v>3.2374000000000001</v>
      </c>
      <c r="KY72">
        <v>2.2067000000000001</v>
      </c>
      <c r="KZ72">
        <v>2.5116000000000001</v>
      </c>
      <c r="LA72">
        <v>3.2402000000000002</v>
      </c>
      <c r="LB72">
        <v>3.0605000000000002</v>
      </c>
      <c r="LC72">
        <v>3.0720000000000001</v>
      </c>
      <c r="LD72">
        <v>3.1120999999999999</v>
      </c>
      <c r="LE72">
        <v>2.456</v>
      </c>
      <c r="LF72">
        <v>2.3517000000000001</v>
      </c>
      <c r="LG72">
        <v>2.7019000000000002</v>
      </c>
      <c r="LH72">
        <v>4.1932</v>
      </c>
      <c r="LI72">
        <v>2.3753000000000002</v>
      </c>
      <c r="LJ72">
        <v>2.5150000000000001</v>
      </c>
      <c r="LK72">
        <v>2.5804</v>
      </c>
      <c r="LL72">
        <v>2.9874000000000001</v>
      </c>
    </row>
    <row r="73" spans="1:324">
      <c r="A73">
        <v>72</v>
      </c>
      <c r="B73">
        <v>2.714</v>
      </c>
      <c r="C73">
        <v>2.1099000000000001</v>
      </c>
      <c r="D73">
        <v>2.1396999999999999</v>
      </c>
      <c r="E73">
        <v>2.9276</v>
      </c>
      <c r="F73">
        <v>2.7305000000000001</v>
      </c>
      <c r="G73">
        <v>2.2997999999999998</v>
      </c>
      <c r="H73">
        <v>2.8504</v>
      </c>
      <c r="I73">
        <v>2.3862000000000001</v>
      </c>
      <c r="J73">
        <v>3.3498000000000001</v>
      </c>
      <c r="K73">
        <v>1.6968000000000001</v>
      </c>
      <c r="L73">
        <v>2.8098000000000001</v>
      </c>
      <c r="M73">
        <v>2.4670999999999998</v>
      </c>
      <c r="N73">
        <v>2.8273000000000001</v>
      </c>
      <c r="O73">
        <v>3.3544999999999998</v>
      </c>
      <c r="P73">
        <v>2.1429</v>
      </c>
      <c r="Q73">
        <v>2.6987000000000001</v>
      </c>
      <c r="R73">
        <v>1.7873000000000001</v>
      </c>
      <c r="S73">
        <v>2.8424</v>
      </c>
      <c r="T73">
        <v>2.6408999999999998</v>
      </c>
      <c r="U73">
        <v>3.7911000000000001</v>
      </c>
      <c r="V73">
        <v>2.5139999999999998</v>
      </c>
      <c r="W73">
        <v>1.5911</v>
      </c>
      <c r="X73">
        <v>1.7436</v>
      </c>
      <c r="Y73">
        <v>3.6459000000000001</v>
      </c>
      <c r="Z73">
        <v>2.9565999999999999</v>
      </c>
      <c r="AA73">
        <v>2.2722000000000002</v>
      </c>
      <c r="AB73">
        <v>2.2444000000000002</v>
      </c>
      <c r="AC73">
        <v>2.5186999999999999</v>
      </c>
      <c r="AD73">
        <v>1.8592</v>
      </c>
      <c r="AE73">
        <v>1.7847999999999999</v>
      </c>
      <c r="AF73">
        <v>2.5951</v>
      </c>
      <c r="AG73">
        <v>2.0377999999999998</v>
      </c>
      <c r="AH73">
        <v>1.7251000000000001</v>
      </c>
      <c r="AI73">
        <v>1.8440000000000001</v>
      </c>
      <c r="AJ73">
        <v>1.5249999999999999</v>
      </c>
      <c r="AK73">
        <v>1.5886</v>
      </c>
      <c r="AL73">
        <v>2.0095999999999998</v>
      </c>
      <c r="AM73">
        <v>2.0278</v>
      </c>
      <c r="AN73">
        <v>2.0615999999999999</v>
      </c>
      <c r="AO73">
        <v>2.4466999999999999</v>
      </c>
      <c r="AP73">
        <v>1.7464999999999999</v>
      </c>
      <c r="AQ73">
        <v>1.4379999999999999</v>
      </c>
      <c r="AR73">
        <v>3.0095999999999998</v>
      </c>
      <c r="AS73">
        <v>1.9419</v>
      </c>
      <c r="AT73">
        <v>1.8956999999999999</v>
      </c>
      <c r="AU73">
        <v>1.9795</v>
      </c>
      <c r="AV73">
        <v>2.5979000000000001</v>
      </c>
      <c r="AW73">
        <v>1.4963</v>
      </c>
      <c r="AX73">
        <v>1.4934000000000001</v>
      </c>
      <c r="AY73">
        <v>3.9821</v>
      </c>
      <c r="AZ73">
        <v>2.81</v>
      </c>
      <c r="BA73">
        <v>2.8856000000000002</v>
      </c>
      <c r="BB73">
        <v>2.9956</v>
      </c>
      <c r="BC73">
        <v>2.3037000000000001</v>
      </c>
      <c r="BD73">
        <v>1.6317999999999999</v>
      </c>
      <c r="BE73">
        <v>1.6997</v>
      </c>
      <c r="BF73">
        <v>2.6293000000000002</v>
      </c>
      <c r="BG73">
        <v>2.0154999999999998</v>
      </c>
      <c r="BH73">
        <v>2.4419</v>
      </c>
      <c r="BI73">
        <v>4.5923999999999996</v>
      </c>
      <c r="BJ73">
        <v>3.9001000000000001</v>
      </c>
      <c r="BK73">
        <v>1.2542</v>
      </c>
      <c r="BL73">
        <v>2.7593000000000001</v>
      </c>
      <c r="BM73">
        <v>1.8011999999999999</v>
      </c>
      <c r="BN73">
        <v>2.5768</v>
      </c>
      <c r="BO73">
        <v>1.4847999999999999</v>
      </c>
      <c r="BP73">
        <v>8.1315000000000008</v>
      </c>
      <c r="BQ73">
        <v>1.2149000000000001</v>
      </c>
      <c r="BR73">
        <v>1.0463</v>
      </c>
      <c r="BS73">
        <v>2.0920000000000001</v>
      </c>
      <c r="BT73">
        <v>3.8216000000000001</v>
      </c>
      <c r="BU73">
        <v>2.8860000000000001</v>
      </c>
      <c r="BV73">
        <v>2.1583999999999999</v>
      </c>
      <c r="BW73">
        <v>1.2175</v>
      </c>
      <c r="BX73">
        <v>1.5431999999999999</v>
      </c>
      <c r="BY73">
        <v>2.7858000000000001</v>
      </c>
      <c r="BZ73">
        <v>3.0232999999999999</v>
      </c>
      <c r="CA73">
        <v>2.1234999999999999</v>
      </c>
      <c r="CB73">
        <v>1.7272000000000001</v>
      </c>
      <c r="CC73">
        <v>2.7035999999999998</v>
      </c>
      <c r="CD73">
        <v>3.1276999999999999</v>
      </c>
      <c r="CE73">
        <v>2.3767</v>
      </c>
      <c r="CF73">
        <v>2.6257999999999999</v>
      </c>
      <c r="CG73">
        <v>2.4882</v>
      </c>
      <c r="CH73">
        <v>2.2562000000000002</v>
      </c>
      <c r="CI73">
        <v>1.8355999999999999</v>
      </c>
      <c r="CJ73">
        <v>3.6762999999999999</v>
      </c>
      <c r="CK73">
        <v>3.3969</v>
      </c>
      <c r="CL73">
        <v>3.5926</v>
      </c>
      <c r="CM73">
        <v>3.3212000000000002</v>
      </c>
      <c r="CN73">
        <v>4.0867000000000004</v>
      </c>
      <c r="CO73">
        <v>3.1337000000000002</v>
      </c>
      <c r="CP73">
        <v>2.0562999999999998</v>
      </c>
      <c r="CQ73">
        <v>4.9890999999999996</v>
      </c>
      <c r="CR73">
        <v>5.1064999999999996</v>
      </c>
      <c r="CS73">
        <v>4.7404999999999999</v>
      </c>
      <c r="CT73">
        <v>5.4071999999999996</v>
      </c>
      <c r="CU73">
        <v>4.8560999999999996</v>
      </c>
      <c r="CV73">
        <v>4.6486999999999998</v>
      </c>
      <c r="CW73">
        <v>5.5773000000000001</v>
      </c>
      <c r="CX73">
        <v>5.7347999999999999</v>
      </c>
      <c r="CY73">
        <v>5.5740999999999996</v>
      </c>
      <c r="CZ73">
        <v>5.5590000000000002</v>
      </c>
      <c r="DA73">
        <v>5.9321000000000002</v>
      </c>
      <c r="DB73">
        <v>4.9802</v>
      </c>
      <c r="DC73">
        <v>4.3632999999999997</v>
      </c>
      <c r="DD73">
        <v>5.6928999999999998</v>
      </c>
      <c r="DE73">
        <v>5.5187999999999997</v>
      </c>
      <c r="DF73">
        <v>5.6425000000000001</v>
      </c>
      <c r="DG73">
        <v>5.7066999999999997</v>
      </c>
      <c r="DH73">
        <v>5.9134000000000002</v>
      </c>
      <c r="DI73">
        <v>4.9931999999999999</v>
      </c>
      <c r="DJ73">
        <v>5.2533000000000003</v>
      </c>
      <c r="DK73">
        <v>5.4759000000000002</v>
      </c>
      <c r="DL73">
        <v>6.0646000000000004</v>
      </c>
      <c r="DM73">
        <v>6.0179999999999998</v>
      </c>
      <c r="DN73">
        <v>5.9290000000000003</v>
      </c>
      <c r="DO73">
        <v>5.7647000000000004</v>
      </c>
      <c r="DP73">
        <v>5.2949999999999999</v>
      </c>
      <c r="DQ73">
        <v>5.9957000000000003</v>
      </c>
      <c r="DR73">
        <v>4.6927000000000003</v>
      </c>
      <c r="DS73">
        <v>5.9478999999999997</v>
      </c>
      <c r="DT73">
        <v>6.0762999999999998</v>
      </c>
      <c r="DU73">
        <v>6.0347</v>
      </c>
      <c r="DV73">
        <v>5.6516999999999999</v>
      </c>
      <c r="DW73">
        <v>5.3095999999999997</v>
      </c>
      <c r="DX73">
        <v>6.2611999999999997</v>
      </c>
      <c r="DY73">
        <v>6.1185</v>
      </c>
      <c r="DZ73">
        <v>5.9116</v>
      </c>
      <c r="EA73">
        <v>5.8905000000000003</v>
      </c>
      <c r="EB73">
        <v>5.1355000000000004</v>
      </c>
      <c r="EC73">
        <v>4.3175999999999997</v>
      </c>
      <c r="ED73">
        <v>2.7980999999999998</v>
      </c>
      <c r="EE73">
        <v>3.7364999999999999</v>
      </c>
      <c r="EF73">
        <v>4.0572999999999997</v>
      </c>
      <c r="EG73">
        <v>3.9159999999999999</v>
      </c>
      <c r="EH73">
        <v>4.2873999999999999</v>
      </c>
      <c r="EI73">
        <v>3.8439999999999999</v>
      </c>
      <c r="EJ73">
        <v>3.6408999999999998</v>
      </c>
      <c r="EK73">
        <v>4.8460000000000001</v>
      </c>
      <c r="EL73">
        <v>3.6103000000000001</v>
      </c>
      <c r="EM73">
        <v>4.0789999999999997</v>
      </c>
      <c r="EN73">
        <v>2.8039999999999998</v>
      </c>
      <c r="EO73">
        <v>4.1685999999999996</v>
      </c>
      <c r="EP73">
        <v>3.4597000000000002</v>
      </c>
      <c r="EQ73">
        <v>3.42</v>
      </c>
      <c r="ER73">
        <v>2.7557</v>
      </c>
      <c r="ES73">
        <v>3.0903999999999998</v>
      </c>
      <c r="ET73">
        <v>2.6149</v>
      </c>
      <c r="EU73">
        <v>2.6661999999999999</v>
      </c>
      <c r="EV73">
        <v>2.8369</v>
      </c>
      <c r="EW73">
        <v>2.7913999999999999</v>
      </c>
      <c r="EX73">
        <v>3.0045999999999999</v>
      </c>
      <c r="EY73">
        <v>4.5425000000000004</v>
      </c>
      <c r="EZ73">
        <v>2.4392999999999998</v>
      </c>
      <c r="FA73">
        <v>3.6854</v>
      </c>
      <c r="FB73">
        <v>4.6180000000000003</v>
      </c>
      <c r="FC73">
        <v>5.0483000000000002</v>
      </c>
      <c r="FD73">
        <v>4.7314999999999996</v>
      </c>
      <c r="FE73">
        <v>4.8498999999999999</v>
      </c>
      <c r="FF73">
        <v>4.3601999999999999</v>
      </c>
      <c r="FG73">
        <v>3.4516</v>
      </c>
      <c r="FH73">
        <v>3.5604</v>
      </c>
      <c r="FI73">
        <v>4.4724000000000004</v>
      </c>
      <c r="FJ73">
        <v>3.9178999999999999</v>
      </c>
      <c r="FK73">
        <v>4.4207999999999998</v>
      </c>
      <c r="FL73">
        <v>4.8788</v>
      </c>
      <c r="FM73">
        <v>2.4554</v>
      </c>
      <c r="FN73">
        <v>3.4683999999999999</v>
      </c>
      <c r="FO73">
        <v>3.5442999999999998</v>
      </c>
      <c r="FP73">
        <v>3.3578000000000001</v>
      </c>
      <c r="FQ73">
        <v>3.4058000000000002</v>
      </c>
      <c r="FR73">
        <v>4.8956999999999997</v>
      </c>
      <c r="FS73">
        <v>5.1704999999999997</v>
      </c>
      <c r="FT73">
        <v>2.7603</v>
      </c>
      <c r="FU73">
        <v>4.2614000000000001</v>
      </c>
      <c r="FV73">
        <v>3.3492999999999999</v>
      </c>
      <c r="FW73">
        <v>5.1120999999999999</v>
      </c>
      <c r="FX73">
        <v>3.2231000000000001</v>
      </c>
      <c r="FY73">
        <v>5.2990000000000004</v>
      </c>
      <c r="FZ73">
        <v>4.3640999999999996</v>
      </c>
      <c r="GA73">
        <v>2.9817999999999998</v>
      </c>
      <c r="GB73">
        <v>3.6</v>
      </c>
      <c r="GC73">
        <v>3.8243</v>
      </c>
      <c r="GD73">
        <v>4.4329000000000001</v>
      </c>
      <c r="GE73">
        <v>4.9846000000000004</v>
      </c>
      <c r="GF73">
        <v>4.8789999999999996</v>
      </c>
      <c r="GG73">
        <v>4.5549999999999997</v>
      </c>
      <c r="GH73">
        <v>5.6963999999999997</v>
      </c>
      <c r="GI73">
        <v>5.7293000000000003</v>
      </c>
      <c r="GJ73">
        <v>5.6332000000000004</v>
      </c>
      <c r="GK73">
        <v>5.4387999999999996</v>
      </c>
      <c r="GL73">
        <v>4.8594999999999997</v>
      </c>
      <c r="GM73">
        <v>4.5340999999999996</v>
      </c>
      <c r="GN73">
        <v>4.0613999999999999</v>
      </c>
      <c r="GO73">
        <v>5.2561999999999998</v>
      </c>
      <c r="GP73">
        <v>6.1135000000000002</v>
      </c>
      <c r="GQ73">
        <v>5.8068999999999997</v>
      </c>
      <c r="GR73">
        <v>5.8864999999999998</v>
      </c>
      <c r="GS73">
        <v>5.1878000000000002</v>
      </c>
      <c r="GT73">
        <v>4.7142999999999997</v>
      </c>
      <c r="GU73">
        <v>4.1691000000000003</v>
      </c>
      <c r="GV73">
        <v>5.4558</v>
      </c>
      <c r="GW73">
        <v>5.3023999999999996</v>
      </c>
      <c r="GX73">
        <v>5.6468999999999996</v>
      </c>
      <c r="GY73">
        <v>5.3124000000000002</v>
      </c>
      <c r="GZ73">
        <v>5.7988999999999997</v>
      </c>
      <c r="HA73">
        <v>4.9493</v>
      </c>
      <c r="HB73">
        <v>4.2717000000000001</v>
      </c>
      <c r="HC73">
        <v>6.0011999999999999</v>
      </c>
      <c r="HD73">
        <v>6.4607999999999999</v>
      </c>
      <c r="HE73">
        <v>6.4109999999999996</v>
      </c>
      <c r="HF73">
        <v>5.5486000000000004</v>
      </c>
      <c r="HG73">
        <v>4.8388999999999998</v>
      </c>
      <c r="HH73">
        <v>6.0731000000000002</v>
      </c>
      <c r="HI73">
        <v>6.1849999999999996</v>
      </c>
      <c r="HJ73">
        <v>5.7657999999999996</v>
      </c>
      <c r="HK73">
        <v>5.3007</v>
      </c>
      <c r="HL73">
        <v>4.7664</v>
      </c>
      <c r="HM73">
        <v>5.7717999999999998</v>
      </c>
      <c r="HN73">
        <v>6.0720000000000001</v>
      </c>
      <c r="HO73">
        <v>6.7179000000000002</v>
      </c>
      <c r="HP73">
        <v>5.7076000000000002</v>
      </c>
      <c r="HQ73">
        <v>5.1352000000000002</v>
      </c>
      <c r="HR73">
        <v>4.7968999999999999</v>
      </c>
      <c r="HS73">
        <v>6.2853000000000003</v>
      </c>
      <c r="HT73">
        <v>5.9546000000000001</v>
      </c>
      <c r="HU73">
        <v>6.0606</v>
      </c>
      <c r="HV73">
        <v>6.5111999999999997</v>
      </c>
      <c r="HW73">
        <v>5.9550999999999998</v>
      </c>
      <c r="HX73">
        <v>4.5445000000000002</v>
      </c>
      <c r="HY73">
        <v>5.0025000000000004</v>
      </c>
      <c r="HZ73">
        <v>5.0343999999999998</v>
      </c>
      <c r="IA73">
        <v>5.1779000000000002</v>
      </c>
      <c r="IB73">
        <v>5.6919000000000004</v>
      </c>
      <c r="IC73">
        <v>5.9756999999999998</v>
      </c>
      <c r="ID73">
        <v>4.8449999999999998</v>
      </c>
      <c r="IE73">
        <v>2.6566000000000001</v>
      </c>
      <c r="IF73">
        <v>5.2211999999999996</v>
      </c>
      <c r="IG73">
        <v>3.3972000000000002</v>
      </c>
      <c r="IH73">
        <v>3.6415000000000002</v>
      </c>
      <c r="II73">
        <v>3.3927999999999998</v>
      </c>
      <c r="IJ73">
        <v>2.9068000000000001</v>
      </c>
      <c r="IK73">
        <v>2.2195</v>
      </c>
      <c r="IL73">
        <v>3.0823999999999998</v>
      </c>
      <c r="IM73">
        <v>3.2233999999999998</v>
      </c>
      <c r="IN73">
        <v>3.1858</v>
      </c>
      <c r="IO73">
        <v>5.0205000000000002</v>
      </c>
      <c r="IP73">
        <v>2.8824000000000001</v>
      </c>
      <c r="IQ73">
        <v>4.0823</v>
      </c>
      <c r="IR73">
        <v>3.8426999999999998</v>
      </c>
      <c r="IS73">
        <v>5.0376000000000003</v>
      </c>
      <c r="IT73">
        <v>5.3800999999999997</v>
      </c>
      <c r="IU73">
        <v>5.4919000000000002</v>
      </c>
      <c r="IV73">
        <v>5.5168999999999997</v>
      </c>
      <c r="IW73">
        <v>5.8087999999999997</v>
      </c>
      <c r="IX73">
        <v>5.0590999999999999</v>
      </c>
      <c r="IY73">
        <v>4.4203999999999999</v>
      </c>
      <c r="IZ73">
        <v>4.9969999999999999</v>
      </c>
      <c r="JA73">
        <v>5.8376999999999999</v>
      </c>
      <c r="JB73">
        <v>5.5682999999999998</v>
      </c>
      <c r="JC73">
        <v>5.7763999999999998</v>
      </c>
      <c r="JD73">
        <v>5.7161999999999997</v>
      </c>
      <c r="JE73">
        <v>2.5413000000000001</v>
      </c>
      <c r="JF73">
        <v>2.6659000000000002</v>
      </c>
      <c r="JG73">
        <v>2.9285000000000001</v>
      </c>
      <c r="JH73">
        <v>2.5284</v>
      </c>
      <c r="JI73">
        <v>1.8280000000000001</v>
      </c>
      <c r="JJ73">
        <v>2.0747</v>
      </c>
      <c r="JK73">
        <v>2.1179000000000001</v>
      </c>
      <c r="JL73">
        <v>2.3289</v>
      </c>
      <c r="JM73">
        <v>2.4527999999999999</v>
      </c>
      <c r="JN73">
        <v>5.8827999999999996</v>
      </c>
      <c r="JO73">
        <v>2.4462999999999999</v>
      </c>
      <c r="JP73">
        <v>2.2848000000000002</v>
      </c>
      <c r="JQ73">
        <v>2.2400000000000002</v>
      </c>
      <c r="JR73">
        <v>2.5405000000000002</v>
      </c>
      <c r="JS73">
        <v>2.6124000000000001</v>
      </c>
      <c r="JT73">
        <v>2.8523999999999998</v>
      </c>
      <c r="JU73">
        <v>3.0931999999999999</v>
      </c>
      <c r="JV73">
        <v>2.7094999999999998</v>
      </c>
      <c r="JW73">
        <v>4.6536</v>
      </c>
      <c r="JX73">
        <v>4.9713000000000003</v>
      </c>
      <c r="JY73">
        <v>4.0544000000000002</v>
      </c>
      <c r="JZ73">
        <v>4.0961999999999996</v>
      </c>
      <c r="KA73">
        <v>5.4097</v>
      </c>
      <c r="KB73">
        <v>4.7222999999999997</v>
      </c>
      <c r="KC73">
        <v>5.6540999999999997</v>
      </c>
      <c r="KD73">
        <v>5.0137999999999998</v>
      </c>
      <c r="KE73">
        <v>4.5884</v>
      </c>
      <c r="KF73">
        <v>3.2987000000000002</v>
      </c>
      <c r="KG73">
        <v>3.1040999999999999</v>
      </c>
      <c r="KH73">
        <v>4.1317000000000004</v>
      </c>
      <c r="KI73">
        <v>3.9512</v>
      </c>
      <c r="KJ73">
        <v>3.8732000000000002</v>
      </c>
      <c r="KK73">
        <v>5.2370999999999999</v>
      </c>
      <c r="KL73">
        <v>4.2233000000000001</v>
      </c>
      <c r="KM73">
        <v>2.9243000000000001</v>
      </c>
      <c r="KN73">
        <v>3.1722999999999999</v>
      </c>
      <c r="KO73">
        <v>5.0091000000000001</v>
      </c>
      <c r="KP73">
        <v>4.1357999999999997</v>
      </c>
      <c r="KQ73">
        <v>3.6930000000000001</v>
      </c>
      <c r="KR73">
        <v>3.6190000000000002</v>
      </c>
      <c r="KS73">
        <v>2.3414999999999999</v>
      </c>
      <c r="KT73">
        <v>2.6655000000000002</v>
      </c>
      <c r="KU73">
        <v>4.1853999999999996</v>
      </c>
      <c r="KV73">
        <v>3.5840999999999998</v>
      </c>
      <c r="KW73">
        <v>3.2982999999999998</v>
      </c>
      <c r="KX73">
        <v>3.5598999999999998</v>
      </c>
      <c r="KY73">
        <v>2.4102000000000001</v>
      </c>
      <c r="KZ73">
        <v>2.6309999999999998</v>
      </c>
      <c r="LA73">
        <v>3.5064000000000002</v>
      </c>
      <c r="LB73">
        <v>3.3412000000000002</v>
      </c>
      <c r="LC73">
        <v>3.3607999999999998</v>
      </c>
      <c r="LD73">
        <v>3.4758</v>
      </c>
      <c r="LE73">
        <v>2.8974000000000002</v>
      </c>
      <c r="LF73">
        <v>2.5192999999999999</v>
      </c>
      <c r="LG73">
        <v>2.891</v>
      </c>
      <c r="LH73">
        <v>4.4958</v>
      </c>
      <c r="LI73">
        <v>2.6783999999999999</v>
      </c>
      <c r="LJ73">
        <v>2.7881</v>
      </c>
      <c r="LK73">
        <v>2.9121999999999999</v>
      </c>
      <c r="LL73">
        <v>3.3094999999999999</v>
      </c>
    </row>
    <row r="74" spans="1:324">
      <c r="A74">
        <v>73</v>
      </c>
      <c r="B74">
        <v>3.0489999999999999</v>
      </c>
      <c r="C74">
        <v>2.2761999999999998</v>
      </c>
      <c r="D74">
        <v>2.2606999999999999</v>
      </c>
      <c r="E74">
        <v>2.8801000000000001</v>
      </c>
      <c r="F74">
        <v>2.7463000000000002</v>
      </c>
      <c r="G74">
        <v>2.5123000000000002</v>
      </c>
      <c r="H74">
        <v>3.1002999999999998</v>
      </c>
      <c r="I74">
        <v>2.4908999999999999</v>
      </c>
      <c r="J74">
        <v>3.1069</v>
      </c>
      <c r="K74">
        <v>2.2854999999999999</v>
      </c>
      <c r="L74">
        <v>2.7915999999999999</v>
      </c>
      <c r="M74">
        <v>2.5474000000000001</v>
      </c>
      <c r="N74">
        <v>2.9157999999999999</v>
      </c>
      <c r="O74">
        <v>3.3940000000000001</v>
      </c>
      <c r="P74">
        <v>2.2673000000000001</v>
      </c>
      <c r="Q74">
        <v>2.6960000000000002</v>
      </c>
      <c r="R74">
        <v>1.9057999999999999</v>
      </c>
      <c r="S74">
        <v>2.7519</v>
      </c>
      <c r="T74">
        <v>2.6297000000000001</v>
      </c>
      <c r="U74">
        <v>3.7759</v>
      </c>
      <c r="V74">
        <v>2.7042000000000002</v>
      </c>
      <c r="W74">
        <v>1.7791999999999999</v>
      </c>
      <c r="X74">
        <v>1.8129999999999999</v>
      </c>
      <c r="Y74">
        <v>3.2837999999999998</v>
      </c>
      <c r="Z74">
        <v>2.8767</v>
      </c>
      <c r="AA74">
        <v>2.3683999999999998</v>
      </c>
      <c r="AB74">
        <v>2.4123999999999999</v>
      </c>
      <c r="AC74">
        <v>2.5489999999999999</v>
      </c>
      <c r="AD74">
        <v>1.9111</v>
      </c>
      <c r="AE74">
        <v>1.8478000000000001</v>
      </c>
      <c r="AF74">
        <v>2.5320999999999998</v>
      </c>
      <c r="AG74">
        <v>2.3584999999999998</v>
      </c>
      <c r="AH74">
        <v>1.9194</v>
      </c>
      <c r="AI74">
        <v>2.4422999999999999</v>
      </c>
      <c r="AJ74">
        <v>1.6835</v>
      </c>
      <c r="AK74">
        <v>1.6782999999999999</v>
      </c>
      <c r="AL74">
        <v>2.4443000000000001</v>
      </c>
      <c r="AM74">
        <v>2.1669</v>
      </c>
      <c r="AN74">
        <v>2.1867000000000001</v>
      </c>
      <c r="AO74">
        <v>2.4298999999999999</v>
      </c>
      <c r="AP74">
        <v>1.9051</v>
      </c>
      <c r="AQ74">
        <v>1.5670999999999999</v>
      </c>
      <c r="AR74">
        <v>2.8283999999999998</v>
      </c>
      <c r="AS74">
        <v>2.1438000000000001</v>
      </c>
      <c r="AT74">
        <v>2.0537999999999998</v>
      </c>
      <c r="AU74">
        <v>2.0823999999999998</v>
      </c>
      <c r="AV74">
        <v>2.4729000000000001</v>
      </c>
      <c r="AW74">
        <v>1.8388</v>
      </c>
      <c r="AX74">
        <v>1.736</v>
      </c>
      <c r="AY74">
        <v>3.5171999999999999</v>
      </c>
      <c r="AZ74">
        <v>2.6718000000000002</v>
      </c>
      <c r="BA74">
        <v>2.677</v>
      </c>
      <c r="BB74">
        <v>2.8593999999999999</v>
      </c>
      <c r="BC74">
        <v>2.2025999999999999</v>
      </c>
      <c r="BD74">
        <v>1.7087000000000001</v>
      </c>
      <c r="BE74">
        <v>1.9415</v>
      </c>
      <c r="BF74">
        <v>2.6427999999999998</v>
      </c>
      <c r="BG74">
        <v>2.1709000000000001</v>
      </c>
      <c r="BH74">
        <v>2.4430000000000001</v>
      </c>
      <c r="BI74">
        <v>4.3669000000000002</v>
      </c>
      <c r="BJ74">
        <v>3.2934000000000001</v>
      </c>
      <c r="BK74">
        <v>1.3862000000000001</v>
      </c>
      <c r="BL74">
        <v>2.6617999999999999</v>
      </c>
      <c r="BM74">
        <v>1.8833</v>
      </c>
      <c r="BN74">
        <v>2.4922</v>
      </c>
      <c r="BO74">
        <v>1.6414</v>
      </c>
      <c r="BP74">
        <v>7.1380999999999997</v>
      </c>
      <c r="BQ74">
        <v>1.4132</v>
      </c>
      <c r="BR74">
        <v>1.2262</v>
      </c>
      <c r="BS74">
        <v>2.1880999999999999</v>
      </c>
      <c r="BT74">
        <v>3.6093999999999999</v>
      </c>
      <c r="BU74">
        <v>2.7130999999999998</v>
      </c>
      <c r="BV74">
        <v>2.2162000000000002</v>
      </c>
      <c r="BW74">
        <v>1.4948999999999999</v>
      </c>
      <c r="BX74">
        <v>1.5777000000000001</v>
      </c>
      <c r="BY74">
        <v>2.5476999999999999</v>
      </c>
      <c r="BZ74">
        <v>2.9134000000000002</v>
      </c>
      <c r="CA74">
        <v>2.2404000000000002</v>
      </c>
      <c r="CB74">
        <v>1.6792</v>
      </c>
      <c r="CC74">
        <v>2.5592000000000001</v>
      </c>
      <c r="CD74">
        <v>3.1890999999999998</v>
      </c>
      <c r="CE74">
        <v>2.3292000000000002</v>
      </c>
      <c r="CF74">
        <v>2.6475</v>
      </c>
      <c r="CG74">
        <v>2.9243000000000001</v>
      </c>
      <c r="CH74">
        <v>2.1435</v>
      </c>
      <c r="CI74">
        <v>1.829</v>
      </c>
      <c r="CJ74">
        <v>3.4291</v>
      </c>
      <c r="CK74">
        <v>3.2416999999999998</v>
      </c>
      <c r="CL74">
        <v>3.4003000000000001</v>
      </c>
      <c r="CM74">
        <v>3.1566999999999998</v>
      </c>
      <c r="CN74">
        <v>3.7477999999999998</v>
      </c>
      <c r="CO74">
        <v>2.9293999999999998</v>
      </c>
      <c r="CP74">
        <v>2.0956999999999999</v>
      </c>
      <c r="CQ74">
        <v>4.4195000000000002</v>
      </c>
      <c r="CR74">
        <v>4.7865000000000002</v>
      </c>
      <c r="CS74">
        <v>4.5671999999999997</v>
      </c>
      <c r="CT74">
        <v>5.1181999999999999</v>
      </c>
      <c r="CU74">
        <v>4.1332000000000004</v>
      </c>
      <c r="CV74">
        <v>4.4122000000000003</v>
      </c>
      <c r="CW74">
        <v>5.1181999999999999</v>
      </c>
      <c r="CX74">
        <v>5.2491000000000003</v>
      </c>
      <c r="CY74">
        <v>5.1223000000000001</v>
      </c>
      <c r="CZ74">
        <v>5.1330999999999998</v>
      </c>
      <c r="DA74">
        <v>5.4435000000000002</v>
      </c>
      <c r="DB74">
        <v>4.7191999999999998</v>
      </c>
      <c r="DC74">
        <v>4.1345000000000001</v>
      </c>
      <c r="DD74">
        <v>5.2751999999999999</v>
      </c>
      <c r="DE74">
        <v>5.0594999999999999</v>
      </c>
      <c r="DF74">
        <v>5.157</v>
      </c>
      <c r="DG74">
        <v>5.3071000000000002</v>
      </c>
      <c r="DH74">
        <v>5.4657</v>
      </c>
      <c r="DI74">
        <v>4.7218999999999998</v>
      </c>
      <c r="DJ74">
        <v>4.9070999999999998</v>
      </c>
      <c r="DK74">
        <v>5.093</v>
      </c>
      <c r="DL74">
        <v>5.9629000000000003</v>
      </c>
      <c r="DM74">
        <v>5.5133000000000001</v>
      </c>
      <c r="DN74">
        <v>5.9207000000000001</v>
      </c>
      <c r="DO74">
        <v>5.3440000000000003</v>
      </c>
      <c r="DP74">
        <v>5.4001000000000001</v>
      </c>
      <c r="DQ74">
        <v>5.4062000000000001</v>
      </c>
      <c r="DR74">
        <v>4.4744999999999999</v>
      </c>
      <c r="DS74">
        <v>5.9622999999999999</v>
      </c>
      <c r="DT74">
        <v>6.0709999999999997</v>
      </c>
      <c r="DU74">
        <v>6.0522999999999998</v>
      </c>
      <c r="DV74">
        <v>5.7144000000000004</v>
      </c>
      <c r="DW74">
        <v>5.4911000000000003</v>
      </c>
      <c r="DX74">
        <v>6.2504999999999997</v>
      </c>
      <c r="DY74">
        <v>6.1471999999999998</v>
      </c>
      <c r="DZ74">
        <v>6.0301999999999998</v>
      </c>
      <c r="EA74">
        <v>6.0176999999999996</v>
      </c>
      <c r="EB74">
        <v>4.6455000000000002</v>
      </c>
      <c r="EC74">
        <v>4.0278999999999998</v>
      </c>
      <c r="ED74">
        <v>2.6747000000000001</v>
      </c>
      <c r="EE74">
        <v>3.5825</v>
      </c>
      <c r="EF74">
        <v>3.5625</v>
      </c>
      <c r="EG74">
        <v>3.7065999999999999</v>
      </c>
      <c r="EH74">
        <v>3.9792000000000001</v>
      </c>
      <c r="EI74">
        <v>3.4430999999999998</v>
      </c>
      <c r="EJ74">
        <v>3.4155000000000002</v>
      </c>
      <c r="EK74">
        <v>4.3940999999999999</v>
      </c>
      <c r="EL74">
        <v>3.4376000000000002</v>
      </c>
      <c r="EM74">
        <v>3.5579000000000001</v>
      </c>
      <c r="EN74">
        <v>2.6173999999999999</v>
      </c>
      <c r="EO74">
        <v>3.6661000000000001</v>
      </c>
      <c r="EP74">
        <v>3.2029999999999998</v>
      </c>
      <c r="EQ74">
        <v>3.1162999999999998</v>
      </c>
      <c r="ER74">
        <v>2.8645999999999998</v>
      </c>
      <c r="ES74">
        <v>2.8187000000000002</v>
      </c>
      <c r="ET74">
        <v>2.5493999999999999</v>
      </c>
      <c r="EU74">
        <v>2.3037999999999998</v>
      </c>
      <c r="EV74">
        <v>2.6446999999999998</v>
      </c>
      <c r="EW74">
        <v>2.4104000000000001</v>
      </c>
      <c r="EX74">
        <v>2.7544</v>
      </c>
      <c r="EY74">
        <v>4.0125999999999999</v>
      </c>
      <c r="EZ74">
        <v>2.4826999999999999</v>
      </c>
      <c r="FA74">
        <v>3.3050000000000002</v>
      </c>
      <c r="FB74">
        <v>3.9750999999999999</v>
      </c>
      <c r="FC74">
        <v>4.5167999999999999</v>
      </c>
      <c r="FD74">
        <v>4.0464000000000002</v>
      </c>
      <c r="FE74">
        <v>4.1509</v>
      </c>
      <c r="FF74">
        <v>3.9407999999999999</v>
      </c>
      <c r="FG74">
        <v>3.2641</v>
      </c>
      <c r="FH74">
        <v>3.4714</v>
      </c>
      <c r="FI74">
        <v>3.9967999999999999</v>
      </c>
      <c r="FJ74">
        <v>3.6019000000000001</v>
      </c>
      <c r="FK74">
        <v>3.9752999999999998</v>
      </c>
      <c r="FL74">
        <v>4.2638999999999996</v>
      </c>
      <c r="FM74">
        <v>2.4622000000000002</v>
      </c>
      <c r="FN74">
        <v>3.2378</v>
      </c>
      <c r="FO74">
        <v>3.1480000000000001</v>
      </c>
      <c r="FP74">
        <v>3.3187000000000002</v>
      </c>
      <c r="FQ74">
        <v>3.4805999999999999</v>
      </c>
      <c r="FR74">
        <v>4.5198999999999998</v>
      </c>
      <c r="FS74">
        <v>4.5875000000000004</v>
      </c>
      <c r="FT74">
        <v>2.6816</v>
      </c>
      <c r="FU74">
        <v>3.8515999999999999</v>
      </c>
      <c r="FV74">
        <v>3.1261000000000001</v>
      </c>
      <c r="FW74">
        <v>4.3887999999999998</v>
      </c>
      <c r="FX74">
        <v>3.3188</v>
      </c>
      <c r="FY74">
        <v>4.3635000000000002</v>
      </c>
      <c r="FZ74">
        <v>4.0190000000000001</v>
      </c>
      <c r="GA74">
        <v>2.6920000000000002</v>
      </c>
      <c r="GB74">
        <v>3.6002999999999998</v>
      </c>
      <c r="GC74">
        <v>3.4268999999999998</v>
      </c>
      <c r="GD74">
        <v>4.0842000000000001</v>
      </c>
      <c r="GE74">
        <v>4.5533000000000001</v>
      </c>
      <c r="GF74">
        <v>4.5484999999999998</v>
      </c>
      <c r="GG74">
        <v>4.3933</v>
      </c>
      <c r="GH74">
        <v>5.0376000000000003</v>
      </c>
      <c r="GI74">
        <v>5.2960000000000003</v>
      </c>
      <c r="GJ74">
        <v>5.2103999999999999</v>
      </c>
      <c r="GK74">
        <v>5.4581</v>
      </c>
      <c r="GL74">
        <v>4.5068999999999999</v>
      </c>
      <c r="GM74">
        <v>4.4151999999999996</v>
      </c>
      <c r="GN74">
        <v>4.2827000000000002</v>
      </c>
      <c r="GO74">
        <v>5.4466999999999999</v>
      </c>
      <c r="GP74">
        <v>6.1082999999999998</v>
      </c>
      <c r="GQ74">
        <v>5.8852000000000002</v>
      </c>
      <c r="GR74">
        <v>5.8489000000000004</v>
      </c>
      <c r="GS74">
        <v>5.4016999999999999</v>
      </c>
      <c r="GT74">
        <v>4.9192</v>
      </c>
      <c r="GU74">
        <v>4.3471000000000002</v>
      </c>
      <c r="GV74">
        <v>5.4055</v>
      </c>
      <c r="GW74">
        <v>5.4779999999999998</v>
      </c>
      <c r="GX74">
        <v>5.7380000000000004</v>
      </c>
      <c r="GY74">
        <v>5.2538999999999998</v>
      </c>
      <c r="GZ74">
        <v>5.6162000000000001</v>
      </c>
      <c r="HA74">
        <v>5.1108000000000002</v>
      </c>
      <c r="HB74">
        <v>4.6242000000000001</v>
      </c>
      <c r="HC74">
        <v>5.9410999999999996</v>
      </c>
      <c r="HD74">
        <v>6.3696000000000002</v>
      </c>
      <c r="HE74">
        <v>6.2778</v>
      </c>
      <c r="HF74">
        <v>5.5349000000000004</v>
      </c>
      <c r="HG74">
        <v>5.0014000000000003</v>
      </c>
      <c r="HH74">
        <v>6.0850999999999997</v>
      </c>
      <c r="HI74">
        <v>5.9916999999999998</v>
      </c>
      <c r="HJ74">
        <v>5.7935999999999996</v>
      </c>
      <c r="HK74">
        <v>5.3529</v>
      </c>
      <c r="HL74">
        <v>4.9447000000000001</v>
      </c>
      <c r="HM74">
        <v>5.7927999999999997</v>
      </c>
      <c r="HN74">
        <v>6.1161000000000003</v>
      </c>
      <c r="HO74">
        <v>6.4839000000000002</v>
      </c>
      <c r="HP74">
        <v>5.7965999999999998</v>
      </c>
      <c r="HQ74">
        <v>5.2636000000000003</v>
      </c>
      <c r="HR74">
        <v>4.8461999999999996</v>
      </c>
      <c r="HS74">
        <v>6.2351999999999999</v>
      </c>
      <c r="HT74">
        <v>5.9588000000000001</v>
      </c>
      <c r="HU74">
        <v>5.4394</v>
      </c>
      <c r="HV74">
        <v>6.3090000000000002</v>
      </c>
      <c r="HW74">
        <v>5.4181999999999997</v>
      </c>
      <c r="HX74">
        <v>4.2893999999999997</v>
      </c>
      <c r="HY74">
        <v>4.5366</v>
      </c>
      <c r="HZ74">
        <v>4.6871999999999998</v>
      </c>
      <c r="IA74">
        <v>4.7830000000000004</v>
      </c>
      <c r="IB74">
        <v>4.8917999999999999</v>
      </c>
      <c r="IC74">
        <v>5.3131000000000004</v>
      </c>
      <c r="ID74">
        <v>4.2389999999999999</v>
      </c>
      <c r="IE74">
        <v>2.7896999999999998</v>
      </c>
      <c r="IF74">
        <v>4.4774000000000003</v>
      </c>
      <c r="IG74">
        <v>3.4531000000000001</v>
      </c>
      <c r="IH74">
        <v>3.3279999999999998</v>
      </c>
      <c r="II74">
        <v>3.4823</v>
      </c>
      <c r="IJ74">
        <v>2.6970000000000001</v>
      </c>
      <c r="IK74">
        <v>2.3915000000000002</v>
      </c>
      <c r="IL74">
        <v>2.9133</v>
      </c>
      <c r="IM74">
        <v>3.3932000000000002</v>
      </c>
      <c r="IN74">
        <v>2.9803000000000002</v>
      </c>
      <c r="IO74">
        <v>4.7358000000000002</v>
      </c>
      <c r="IP74">
        <v>2.7134999999999998</v>
      </c>
      <c r="IQ74">
        <v>3.9371999999999998</v>
      </c>
      <c r="IR74">
        <v>3.7505000000000002</v>
      </c>
      <c r="IS74">
        <v>4.8094999999999999</v>
      </c>
      <c r="IT74">
        <v>5.0609999999999999</v>
      </c>
      <c r="IU74">
        <v>5.1397000000000004</v>
      </c>
      <c r="IV74">
        <v>5.1315999999999997</v>
      </c>
      <c r="IW74">
        <v>5.3022</v>
      </c>
      <c r="IX74">
        <v>4.6460999999999997</v>
      </c>
      <c r="IY74">
        <v>4.2150999999999996</v>
      </c>
      <c r="IZ74">
        <v>4.8571999999999997</v>
      </c>
      <c r="JA74">
        <v>5.41</v>
      </c>
      <c r="JB74">
        <v>5.1839000000000004</v>
      </c>
      <c r="JC74">
        <v>5.3216999999999999</v>
      </c>
      <c r="JD74">
        <v>5.2321</v>
      </c>
      <c r="JE74">
        <v>2.7248000000000001</v>
      </c>
      <c r="JF74">
        <v>2.8184999999999998</v>
      </c>
      <c r="JG74">
        <v>3.1678999999999999</v>
      </c>
      <c r="JH74">
        <v>2.9081999999999999</v>
      </c>
      <c r="JI74">
        <v>2.1627000000000001</v>
      </c>
      <c r="JJ74">
        <v>2.2991999999999999</v>
      </c>
      <c r="JK74">
        <v>2.4401999999999999</v>
      </c>
      <c r="JL74">
        <v>2.5112999999999999</v>
      </c>
      <c r="JM74">
        <v>2.8599000000000001</v>
      </c>
      <c r="JN74">
        <v>5.5369999999999999</v>
      </c>
      <c r="JO74">
        <v>2.8460999999999999</v>
      </c>
      <c r="JP74">
        <v>2.5230999999999999</v>
      </c>
      <c r="JQ74">
        <v>2.6909000000000001</v>
      </c>
      <c r="JR74">
        <v>2.9140000000000001</v>
      </c>
      <c r="JS74">
        <v>2.9451999999999998</v>
      </c>
      <c r="JT74">
        <v>3.1147</v>
      </c>
      <c r="JU74">
        <v>3.2804000000000002</v>
      </c>
      <c r="JV74">
        <v>2.8389000000000002</v>
      </c>
      <c r="JW74">
        <v>4.6285999999999996</v>
      </c>
      <c r="JX74">
        <v>4.8023999999999996</v>
      </c>
      <c r="JY74">
        <v>4.0023</v>
      </c>
      <c r="JZ74">
        <v>4.1029</v>
      </c>
      <c r="KA74">
        <v>5.2027000000000001</v>
      </c>
      <c r="KB74">
        <v>4.6889000000000003</v>
      </c>
      <c r="KC74">
        <v>5.2808000000000002</v>
      </c>
      <c r="KD74">
        <v>4.8545999999999996</v>
      </c>
      <c r="KE74">
        <v>5.0378999999999996</v>
      </c>
      <c r="KF74">
        <v>3.9868999999999999</v>
      </c>
      <c r="KG74">
        <v>3.7284000000000002</v>
      </c>
      <c r="KH74">
        <v>4.7413999999999996</v>
      </c>
      <c r="KI74">
        <v>4.5491000000000001</v>
      </c>
      <c r="KJ74">
        <v>4.2659000000000002</v>
      </c>
      <c r="KK74">
        <v>5.5465999999999998</v>
      </c>
      <c r="KL74">
        <v>4.7873000000000001</v>
      </c>
      <c r="KM74">
        <v>3.7547999999999999</v>
      </c>
      <c r="KN74">
        <v>3.8399000000000001</v>
      </c>
      <c r="KO74">
        <v>5.3914999999999997</v>
      </c>
      <c r="KP74">
        <v>4.7332999999999998</v>
      </c>
      <c r="KQ74">
        <v>4.4405999999999999</v>
      </c>
      <c r="KR74">
        <v>4.3071999999999999</v>
      </c>
      <c r="KS74">
        <v>3.33</v>
      </c>
      <c r="KT74">
        <v>3.4988999999999999</v>
      </c>
      <c r="KU74">
        <v>4.2271999999999998</v>
      </c>
      <c r="KV74">
        <v>3.8311000000000002</v>
      </c>
      <c r="KW74">
        <v>3.6006</v>
      </c>
      <c r="KX74">
        <v>4.2388000000000003</v>
      </c>
      <c r="KY74">
        <v>2.8778000000000001</v>
      </c>
      <c r="KZ74">
        <v>2.9727999999999999</v>
      </c>
      <c r="LA74">
        <v>3.7212000000000001</v>
      </c>
      <c r="LB74">
        <v>3.6585999999999999</v>
      </c>
      <c r="LC74">
        <v>3.6337999999999999</v>
      </c>
      <c r="LD74">
        <v>3.6920999999999999</v>
      </c>
      <c r="LE74">
        <v>3.2126000000000001</v>
      </c>
      <c r="LF74">
        <v>2.8384999999999998</v>
      </c>
      <c r="LG74">
        <v>3.2004999999999999</v>
      </c>
      <c r="LH74">
        <v>4.5418000000000003</v>
      </c>
      <c r="LI74">
        <v>3.1381999999999999</v>
      </c>
      <c r="LJ74">
        <v>3.0062000000000002</v>
      </c>
      <c r="LK74">
        <v>3.2538999999999998</v>
      </c>
      <c r="LL74">
        <v>3.4805999999999999</v>
      </c>
    </row>
    <row r="75" spans="1:324">
      <c r="A75">
        <v>74</v>
      </c>
      <c r="B75">
        <v>3.18</v>
      </c>
      <c r="C75">
        <v>2.5133999999999999</v>
      </c>
      <c r="D75">
        <v>2.4483000000000001</v>
      </c>
      <c r="E75">
        <v>3.05</v>
      </c>
      <c r="F75">
        <v>2.9350999999999998</v>
      </c>
      <c r="G75">
        <v>2.7694999999999999</v>
      </c>
      <c r="H75">
        <v>3.2692999999999999</v>
      </c>
      <c r="I75">
        <v>2.6913</v>
      </c>
      <c r="J75">
        <v>3.1839</v>
      </c>
      <c r="K75">
        <v>2.5398000000000001</v>
      </c>
      <c r="L75">
        <v>2.9615999999999998</v>
      </c>
      <c r="M75">
        <v>2.7519999999999998</v>
      </c>
      <c r="N75">
        <v>3.0503</v>
      </c>
      <c r="O75">
        <v>3.5081000000000002</v>
      </c>
      <c r="P75">
        <v>2.4403000000000001</v>
      </c>
      <c r="Q75">
        <v>2.8610000000000002</v>
      </c>
      <c r="R75">
        <v>2.0922000000000001</v>
      </c>
      <c r="S75">
        <v>2.8805999999999998</v>
      </c>
      <c r="T75">
        <v>2.7795000000000001</v>
      </c>
      <c r="U75">
        <v>3.9171</v>
      </c>
      <c r="V75">
        <v>2.8873000000000002</v>
      </c>
      <c r="W75">
        <v>2.0150999999999999</v>
      </c>
      <c r="X75">
        <v>1.9665999999999999</v>
      </c>
      <c r="Y75">
        <v>3.3256999999999999</v>
      </c>
      <c r="Z75">
        <v>2.9392</v>
      </c>
      <c r="AA75">
        <v>2.5316000000000001</v>
      </c>
      <c r="AB75">
        <v>2.3948999999999998</v>
      </c>
      <c r="AC75">
        <v>2.5087999999999999</v>
      </c>
      <c r="AD75">
        <v>2.0592000000000001</v>
      </c>
      <c r="AE75">
        <v>2.0026999999999999</v>
      </c>
      <c r="AF75">
        <v>2.6307999999999998</v>
      </c>
      <c r="AG75">
        <v>2.5451000000000001</v>
      </c>
      <c r="AH75">
        <v>2.0773999999999999</v>
      </c>
      <c r="AI75">
        <v>2.6040000000000001</v>
      </c>
      <c r="AJ75">
        <v>1.8626</v>
      </c>
      <c r="AK75">
        <v>1.8107</v>
      </c>
      <c r="AL75">
        <v>2.6113</v>
      </c>
      <c r="AM75">
        <v>2.3424999999999998</v>
      </c>
      <c r="AN75">
        <v>2.3416999999999999</v>
      </c>
      <c r="AO75">
        <v>2.5346000000000002</v>
      </c>
      <c r="AP75">
        <v>2.1335000000000002</v>
      </c>
      <c r="AQ75">
        <v>1.7083999999999999</v>
      </c>
      <c r="AR75">
        <v>2.8957000000000002</v>
      </c>
      <c r="AS75">
        <v>2.2637999999999998</v>
      </c>
      <c r="AT75">
        <v>2.2200000000000002</v>
      </c>
      <c r="AU75">
        <v>2.2052999999999998</v>
      </c>
      <c r="AV75">
        <v>2.5156999999999998</v>
      </c>
      <c r="AW75">
        <v>1.9799</v>
      </c>
      <c r="AX75">
        <v>1.8805000000000001</v>
      </c>
      <c r="AY75">
        <v>3.5225</v>
      </c>
      <c r="AZ75">
        <v>2.7479</v>
      </c>
      <c r="BA75">
        <v>2.6903999999999999</v>
      </c>
      <c r="BB75">
        <v>2.9796</v>
      </c>
      <c r="BC75">
        <v>2.3102</v>
      </c>
      <c r="BD75">
        <v>1.8396999999999999</v>
      </c>
      <c r="BE75">
        <v>2.0768</v>
      </c>
      <c r="BF75">
        <v>2.7246999999999999</v>
      </c>
      <c r="BG75">
        <v>2.2410000000000001</v>
      </c>
      <c r="BH75">
        <v>2.5743</v>
      </c>
      <c r="BI75">
        <v>4.2996999999999996</v>
      </c>
      <c r="BJ75">
        <v>3.2736999999999998</v>
      </c>
      <c r="BK75">
        <v>1.482</v>
      </c>
      <c r="BL75">
        <v>2.7683</v>
      </c>
      <c r="BM75">
        <v>1.9403999999999999</v>
      </c>
      <c r="BN75">
        <v>2.5718000000000001</v>
      </c>
      <c r="BO75">
        <v>1.7041999999999999</v>
      </c>
      <c r="BP75">
        <v>7.2191000000000001</v>
      </c>
      <c r="BQ75">
        <v>1.5579000000000001</v>
      </c>
      <c r="BR75">
        <v>1.3212999999999999</v>
      </c>
      <c r="BS75">
        <v>2.2206000000000001</v>
      </c>
      <c r="BT75">
        <v>3.6251000000000002</v>
      </c>
      <c r="BU75">
        <v>2.6625000000000001</v>
      </c>
      <c r="BV75">
        <v>2.3473000000000002</v>
      </c>
      <c r="BW75">
        <v>1.5912999999999999</v>
      </c>
      <c r="BX75">
        <v>1.7058</v>
      </c>
      <c r="BY75">
        <v>2.5602999999999998</v>
      </c>
      <c r="BZ75">
        <v>2.9352999999999998</v>
      </c>
      <c r="CA75">
        <v>2.2692000000000001</v>
      </c>
      <c r="CB75">
        <v>1.7410000000000001</v>
      </c>
      <c r="CC75">
        <v>2.5596000000000001</v>
      </c>
      <c r="CD75">
        <v>3.2265000000000001</v>
      </c>
      <c r="CE75">
        <v>2.351</v>
      </c>
      <c r="CF75">
        <v>2.6924999999999999</v>
      </c>
      <c r="CG75">
        <v>3.0623</v>
      </c>
      <c r="CH75">
        <v>2.2406000000000001</v>
      </c>
      <c r="CI75">
        <v>1.9520999999999999</v>
      </c>
      <c r="CJ75">
        <v>3.444</v>
      </c>
      <c r="CK75">
        <v>3.2805</v>
      </c>
      <c r="CL75">
        <v>3.4441000000000002</v>
      </c>
      <c r="CM75">
        <v>3.1661000000000001</v>
      </c>
      <c r="CN75">
        <v>3.7618999999999998</v>
      </c>
      <c r="CO75">
        <v>3.0043000000000002</v>
      </c>
      <c r="CP75">
        <v>2.2648999999999999</v>
      </c>
      <c r="CQ75">
        <v>4.4249000000000001</v>
      </c>
      <c r="CR75">
        <v>4.8737000000000004</v>
      </c>
      <c r="CS75">
        <v>4.7117000000000004</v>
      </c>
      <c r="CT75">
        <v>5.2363999999999997</v>
      </c>
      <c r="CU75">
        <v>4.2436999999999996</v>
      </c>
      <c r="CV75">
        <v>4.6272000000000002</v>
      </c>
      <c r="CW75">
        <v>5.1820000000000004</v>
      </c>
      <c r="CX75">
        <v>5.3221999999999996</v>
      </c>
      <c r="CY75">
        <v>5.1981000000000002</v>
      </c>
      <c r="CZ75">
        <v>5.2305000000000001</v>
      </c>
      <c r="DA75">
        <v>5.556</v>
      </c>
      <c r="DB75">
        <v>4.9103000000000003</v>
      </c>
      <c r="DC75">
        <v>4.3491999999999997</v>
      </c>
      <c r="DD75">
        <v>5.3731</v>
      </c>
      <c r="DE75">
        <v>5.1169000000000002</v>
      </c>
      <c r="DF75">
        <v>5.2119999999999997</v>
      </c>
      <c r="DG75">
        <v>5.4218000000000002</v>
      </c>
      <c r="DH75">
        <v>5.5846</v>
      </c>
      <c r="DI75">
        <v>4.9088000000000003</v>
      </c>
      <c r="DJ75">
        <v>5.0743</v>
      </c>
      <c r="DK75">
        <v>5.1757</v>
      </c>
      <c r="DL75">
        <v>6.0210999999999997</v>
      </c>
      <c r="DM75">
        <v>5.5959000000000003</v>
      </c>
      <c r="DN75">
        <v>5.9866999999999999</v>
      </c>
      <c r="DO75">
        <v>5.4568000000000003</v>
      </c>
      <c r="DP75">
        <v>5.5595999999999997</v>
      </c>
      <c r="DQ75">
        <v>5.5913000000000004</v>
      </c>
      <c r="DR75">
        <v>4.5895999999999999</v>
      </c>
      <c r="DS75">
        <v>6.0053999999999998</v>
      </c>
      <c r="DT75">
        <v>6.117</v>
      </c>
      <c r="DU75">
        <v>6.1123000000000003</v>
      </c>
      <c r="DV75">
        <v>5.8861999999999997</v>
      </c>
      <c r="DW75">
        <v>5.69</v>
      </c>
      <c r="DX75">
        <v>6.2992999999999997</v>
      </c>
      <c r="DY75">
        <v>6.1898999999999997</v>
      </c>
      <c r="DZ75">
        <v>6.0704000000000002</v>
      </c>
      <c r="EA75">
        <v>6.0530999999999997</v>
      </c>
      <c r="EB75">
        <v>4.6382000000000003</v>
      </c>
      <c r="EC75">
        <v>4.1768999999999998</v>
      </c>
      <c r="ED75">
        <v>2.8228</v>
      </c>
      <c r="EE75">
        <v>3.6019999999999999</v>
      </c>
      <c r="EF75">
        <v>3.6034999999999999</v>
      </c>
      <c r="EG75">
        <v>3.7519</v>
      </c>
      <c r="EH75">
        <v>4.0890000000000004</v>
      </c>
      <c r="EI75">
        <v>3.6160999999999999</v>
      </c>
      <c r="EJ75">
        <v>3.56</v>
      </c>
      <c r="EK75">
        <v>4.4621000000000004</v>
      </c>
      <c r="EL75">
        <v>3.5063</v>
      </c>
      <c r="EM75">
        <v>3.6604000000000001</v>
      </c>
      <c r="EN75">
        <v>2.7086999999999999</v>
      </c>
      <c r="EO75">
        <v>3.7339000000000002</v>
      </c>
      <c r="EP75">
        <v>3.2528000000000001</v>
      </c>
      <c r="EQ75">
        <v>3.2347000000000001</v>
      </c>
      <c r="ER75">
        <v>3.0188999999999999</v>
      </c>
      <c r="ES75">
        <v>2.9043999999999999</v>
      </c>
      <c r="ET75">
        <v>2.6276999999999999</v>
      </c>
      <c r="EU75">
        <v>2.3414999999999999</v>
      </c>
      <c r="EV75">
        <v>2.7120000000000002</v>
      </c>
      <c r="EW75">
        <v>2.4519000000000002</v>
      </c>
      <c r="EX75">
        <v>2.7984</v>
      </c>
      <c r="EY75">
        <v>4.0532000000000004</v>
      </c>
      <c r="EZ75">
        <v>2.6257999999999999</v>
      </c>
      <c r="FA75">
        <v>3.4180999999999999</v>
      </c>
      <c r="FB75">
        <v>4.0260999999999996</v>
      </c>
      <c r="FC75">
        <v>4.5838999999999999</v>
      </c>
      <c r="FD75">
        <v>4.0761000000000003</v>
      </c>
      <c r="FE75">
        <v>4.1942000000000004</v>
      </c>
      <c r="FF75">
        <v>4.0452000000000004</v>
      </c>
      <c r="FG75">
        <v>3.4073000000000002</v>
      </c>
      <c r="FH75">
        <v>3.7441</v>
      </c>
      <c r="FI75">
        <v>4.077</v>
      </c>
      <c r="FJ75">
        <v>3.7185999999999999</v>
      </c>
      <c r="FK75">
        <v>4.0671999999999997</v>
      </c>
      <c r="FL75">
        <v>4.3014000000000001</v>
      </c>
      <c r="FM75">
        <v>2.5682</v>
      </c>
      <c r="FN75">
        <v>3.4714999999999998</v>
      </c>
      <c r="FO75">
        <v>3.1718000000000002</v>
      </c>
      <c r="FP75">
        <v>3.3142999999999998</v>
      </c>
      <c r="FQ75">
        <v>3.5026000000000002</v>
      </c>
      <c r="FR75">
        <v>4.4602000000000004</v>
      </c>
      <c r="FS75">
        <v>4.5138999999999996</v>
      </c>
      <c r="FT75">
        <v>2.8001</v>
      </c>
      <c r="FU75">
        <v>3.8188</v>
      </c>
      <c r="FV75">
        <v>3.157</v>
      </c>
      <c r="FW75">
        <v>4.3175999999999997</v>
      </c>
      <c r="FX75">
        <v>3.3249</v>
      </c>
      <c r="FY75">
        <v>4.2645999999999997</v>
      </c>
      <c r="FZ75">
        <v>4.0666000000000002</v>
      </c>
      <c r="GA75">
        <v>2.7199</v>
      </c>
      <c r="GB75">
        <v>3.6082000000000001</v>
      </c>
      <c r="GC75">
        <v>3.42</v>
      </c>
      <c r="GD75">
        <v>4.0686</v>
      </c>
      <c r="GE75">
        <v>4.4283999999999999</v>
      </c>
      <c r="GF75">
        <v>4.5350999999999999</v>
      </c>
      <c r="GG75">
        <v>4.4617000000000004</v>
      </c>
      <c r="GH75">
        <v>4.8894000000000002</v>
      </c>
      <c r="GI75">
        <v>5.2285000000000004</v>
      </c>
      <c r="GJ75">
        <v>5.1345000000000001</v>
      </c>
      <c r="GK75">
        <v>5.3691000000000004</v>
      </c>
      <c r="GL75">
        <v>4.4756999999999998</v>
      </c>
      <c r="GM75">
        <v>4.4992000000000001</v>
      </c>
      <c r="GN75">
        <v>4.2858000000000001</v>
      </c>
      <c r="GO75">
        <v>5.3658999999999999</v>
      </c>
      <c r="GP75">
        <v>5.9787999999999997</v>
      </c>
      <c r="GQ75">
        <v>5.7747999999999999</v>
      </c>
      <c r="GR75">
        <v>5.6641000000000004</v>
      </c>
      <c r="GS75">
        <v>5.3080999999999996</v>
      </c>
      <c r="GT75">
        <v>4.9173999999999998</v>
      </c>
      <c r="GU75">
        <v>4.3291000000000004</v>
      </c>
      <c r="GV75">
        <v>5.3023999999999996</v>
      </c>
      <c r="GW75">
        <v>5.3646000000000003</v>
      </c>
      <c r="GX75">
        <v>5.5724999999999998</v>
      </c>
      <c r="GY75">
        <v>5.1382000000000003</v>
      </c>
      <c r="GZ75">
        <v>5.4732000000000003</v>
      </c>
      <c r="HA75">
        <v>5.0629</v>
      </c>
      <c r="HB75">
        <v>4.6563999999999997</v>
      </c>
      <c r="HC75">
        <v>5.7365000000000004</v>
      </c>
      <c r="HD75">
        <v>6.1778000000000004</v>
      </c>
      <c r="HE75">
        <v>6.0522</v>
      </c>
      <c r="HF75">
        <v>5.4732000000000003</v>
      </c>
      <c r="HG75">
        <v>4.9889999999999999</v>
      </c>
      <c r="HH75">
        <v>5.9382000000000001</v>
      </c>
      <c r="HI75">
        <v>5.7370000000000001</v>
      </c>
      <c r="HJ75">
        <v>5.6553000000000004</v>
      </c>
      <c r="HK75">
        <v>5.3428000000000004</v>
      </c>
      <c r="HL75">
        <v>4.9100999999999999</v>
      </c>
      <c r="HM75">
        <v>5.6490999999999998</v>
      </c>
      <c r="HN75">
        <v>5.9996999999999998</v>
      </c>
      <c r="HO75">
        <v>6.2507000000000001</v>
      </c>
      <c r="HP75">
        <v>5.6661999999999999</v>
      </c>
      <c r="HQ75">
        <v>5.2784000000000004</v>
      </c>
      <c r="HR75">
        <v>4.8872999999999998</v>
      </c>
      <c r="HS75">
        <v>6.0547000000000004</v>
      </c>
      <c r="HT75">
        <v>5.7683999999999997</v>
      </c>
      <c r="HU75">
        <v>5.2530000000000001</v>
      </c>
      <c r="HV75">
        <v>6.0717999999999996</v>
      </c>
      <c r="HW75">
        <v>5.2682000000000002</v>
      </c>
      <c r="HX75">
        <v>4.2811000000000003</v>
      </c>
      <c r="HY75">
        <v>4.4427000000000003</v>
      </c>
      <c r="HZ75">
        <v>4.5823999999999998</v>
      </c>
      <c r="IA75">
        <v>4.6649000000000003</v>
      </c>
      <c r="IB75">
        <v>4.6997</v>
      </c>
      <c r="IC75">
        <v>5.0892999999999997</v>
      </c>
      <c r="ID75">
        <v>4.1764999999999999</v>
      </c>
      <c r="IE75">
        <v>2.8401999999999998</v>
      </c>
      <c r="IF75">
        <v>4.3170999999999999</v>
      </c>
      <c r="IG75">
        <v>3.4371</v>
      </c>
      <c r="IH75">
        <v>3.3170999999999999</v>
      </c>
      <c r="II75">
        <v>3.4893999999999998</v>
      </c>
      <c r="IJ75">
        <v>2.7193999999999998</v>
      </c>
      <c r="IK75">
        <v>2.3828</v>
      </c>
      <c r="IL75">
        <v>2.9392</v>
      </c>
      <c r="IM75">
        <v>3.4451000000000001</v>
      </c>
      <c r="IN75">
        <v>2.9971000000000001</v>
      </c>
      <c r="IO75">
        <v>4.6546000000000003</v>
      </c>
      <c r="IP75">
        <v>2.7240000000000002</v>
      </c>
      <c r="IQ75">
        <v>3.9218999999999999</v>
      </c>
      <c r="IR75">
        <v>3.7658</v>
      </c>
      <c r="IS75">
        <v>4.7900999999999998</v>
      </c>
      <c r="IT75">
        <v>5.0057</v>
      </c>
      <c r="IU75">
        <v>5.0778999999999996</v>
      </c>
      <c r="IV75">
        <v>5.0458999999999996</v>
      </c>
      <c r="IW75">
        <v>5.1676000000000002</v>
      </c>
      <c r="IX75">
        <v>4.6761999999999997</v>
      </c>
      <c r="IY75">
        <v>4.3075999999999999</v>
      </c>
      <c r="IZ75">
        <v>4.8914</v>
      </c>
      <c r="JA75">
        <v>5.3442999999999996</v>
      </c>
      <c r="JB75">
        <v>5.1059999999999999</v>
      </c>
      <c r="JC75">
        <v>5.2209000000000003</v>
      </c>
      <c r="JD75">
        <v>5.1109999999999998</v>
      </c>
      <c r="JE75">
        <v>2.7673000000000001</v>
      </c>
      <c r="JF75">
        <v>2.7985000000000002</v>
      </c>
      <c r="JG75">
        <v>3.1907999999999999</v>
      </c>
      <c r="JH75">
        <v>2.9060000000000001</v>
      </c>
      <c r="JI75">
        <v>2.2231999999999998</v>
      </c>
      <c r="JJ75">
        <v>2.3637999999999999</v>
      </c>
      <c r="JK75">
        <v>2.4695</v>
      </c>
      <c r="JL75">
        <v>2.5779000000000001</v>
      </c>
      <c r="JM75">
        <v>2.8997999999999999</v>
      </c>
      <c r="JN75">
        <v>5.4992000000000001</v>
      </c>
      <c r="JO75">
        <v>2.8834</v>
      </c>
      <c r="JP75">
        <v>2.5415000000000001</v>
      </c>
      <c r="JQ75">
        <v>2.7359</v>
      </c>
      <c r="JR75">
        <v>2.9481000000000002</v>
      </c>
      <c r="JS75">
        <v>2.9561000000000002</v>
      </c>
      <c r="JT75">
        <v>3.1133000000000002</v>
      </c>
      <c r="JU75">
        <v>3.2614000000000001</v>
      </c>
      <c r="JV75">
        <v>2.9384999999999999</v>
      </c>
      <c r="JW75">
        <v>4.6496000000000004</v>
      </c>
      <c r="JX75">
        <v>4.7845000000000004</v>
      </c>
      <c r="JY75">
        <v>4.1135999999999999</v>
      </c>
      <c r="JZ75">
        <v>4.1795999999999998</v>
      </c>
      <c r="KA75">
        <v>5.2047999999999996</v>
      </c>
      <c r="KB75">
        <v>4.7131999999999996</v>
      </c>
      <c r="KC75">
        <v>5.2095000000000002</v>
      </c>
      <c r="KD75">
        <v>4.8224</v>
      </c>
      <c r="KE75">
        <v>5.0258000000000003</v>
      </c>
      <c r="KF75">
        <v>4.1736000000000004</v>
      </c>
      <c r="KG75">
        <v>3.8525</v>
      </c>
      <c r="KH75">
        <v>4.7682000000000002</v>
      </c>
      <c r="KI75">
        <v>4.5644</v>
      </c>
      <c r="KJ75">
        <v>3.9979</v>
      </c>
      <c r="KK75">
        <v>5.5111999999999997</v>
      </c>
      <c r="KL75">
        <v>4.8285</v>
      </c>
      <c r="KM75">
        <v>3.9910000000000001</v>
      </c>
      <c r="KN75">
        <v>3.9771000000000001</v>
      </c>
      <c r="KO75">
        <v>5.3602999999999996</v>
      </c>
      <c r="KP75">
        <v>4.8322000000000003</v>
      </c>
      <c r="KQ75">
        <v>4.5232000000000001</v>
      </c>
      <c r="KR75">
        <v>4.3441000000000001</v>
      </c>
      <c r="KS75">
        <v>3.6113</v>
      </c>
      <c r="KT75">
        <v>3.7010999999999998</v>
      </c>
      <c r="KU75">
        <v>4.2266000000000004</v>
      </c>
      <c r="KV75">
        <v>3.9033000000000002</v>
      </c>
      <c r="KW75">
        <v>3.7027999999999999</v>
      </c>
      <c r="KX75">
        <v>4.2826000000000004</v>
      </c>
      <c r="KY75">
        <v>3.1149</v>
      </c>
      <c r="KZ75">
        <v>3.1255999999999999</v>
      </c>
      <c r="LA75">
        <v>3.7618</v>
      </c>
      <c r="LB75">
        <v>3.7530999999999999</v>
      </c>
      <c r="LC75">
        <v>3.7216</v>
      </c>
      <c r="LD75">
        <v>3.7132000000000001</v>
      </c>
      <c r="LE75">
        <v>3.2471999999999999</v>
      </c>
      <c r="LF75">
        <v>2.9662999999999999</v>
      </c>
      <c r="LG75">
        <v>3.3475999999999999</v>
      </c>
      <c r="LH75">
        <v>4.593</v>
      </c>
      <c r="LI75">
        <v>3.3052999999999999</v>
      </c>
      <c r="LJ75">
        <v>3.0880000000000001</v>
      </c>
      <c r="LK75">
        <v>3.2965</v>
      </c>
      <c r="LL75">
        <v>3.4563999999999999</v>
      </c>
    </row>
    <row r="76" spans="1:324">
      <c r="A76">
        <v>75</v>
      </c>
      <c r="B76">
        <v>3.3035000000000001</v>
      </c>
      <c r="C76">
        <v>2.8531</v>
      </c>
      <c r="D76">
        <v>2.6541999999999999</v>
      </c>
      <c r="E76">
        <v>3.3281000000000001</v>
      </c>
      <c r="F76">
        <v>3.1313</v>
      </c>
      <c r="G76">
        <v>3.1463000000000001</v>
      </c>
      <c r="H76">
        <v>3.4687000000000001</v>
      </c>
      <c r="I76">
        <v>2.9098999999999999</v>
      </c>
      <c r="J76">
        <v>3.2812000000000001</v>
      </c>
      <c r="K76">
        <v>2.8220999999999998</v>
      </c>
      <c r="L76">
        <v>3.2364999999999999</v>
      </c>
      <c r="M76">
        <v>3.0676000000000001</v>
      </c>
      <c r="N76">
        <v>3.2006999999999999</v>
      </c>
      <c r="O76">
        <v>3.7730000000000001</v>
      </c>
      <c r="P76">
        <v>2.6286999999999998</v>
      </c>
      <c r="Q76">
        <v>3.1240000000000001</v>
      </c>
      <c r="R76">
        <v>2.2976000000000001</v>
      </c>
      <c r="S76">
        <v>3.1137000000000001</v>
      </c>
      <c r="T76">
        <v>3.0278</v>
      </c>
      <c r="U76">
        <v>4.2178000000000004</v>
      </c>
      <c r="V76">
        <v>3.1917</v>
      </c>
      <c r="W76">
        <v>2.2742</v>
      </c>
      <c r="X76">
        <v>2.2065000000000001</v>
      </c>
      <c r="Y76">
        <v>3.4872000000000001</v>
      </c>
      <c r="Z76">
        <v>3.0312000000000001</v>
      </c>
      <c r="AA76">
        <v>2.7033</v>
      </c>
      <c r="AB76">
        <v>2.4367000000000001</v>
      </c>
      <c r="AC76">
        <v>2.6747000000000001</v>
      </c>
      <c r="AD76">
        <v>2.2225999999999999</v>
      </c>
      <c r="AE76">
        <v>2.2425999999999999</v>
      </c>
      <c r="AF76">
        <v>2.7482000000000002</v>
      </c>
      <c r="AG76">
        <v>2.8267000000000002</v>
      </c>
      <c r="AH76">
        <v>2.2509000000000001</v>
      </c>
      <c r="AI76">
        <v>2.8734000000000002</v>
      </c>
      <c r="AJ76">
        <v>2.0562</v>
      </c>
      <c r="AK76">
        <v>2.0179999999999998</v>
      </c>
      <c r="AL76">
        <v>2.8146</v>
      </c>
      <c r="AM76">
        <v>2.6025</v>
      </c>
      <c r="AN76">
        <v>2.5019999999999998</v>
      </c>
      <c r="AO76">
        <v>2.7256</v>
      </c>
      <c r="AP76">
        <v>2.3687</v>
      </c>
      <c r="AQ76">
        <v>1.9231</v>
      </c>
      <c r="AR76">
        <v>2.9767999999999999</v>
      </c>
      <c r="AS76">
        <v>2.4784000000000002</v>
      </c>
      <c r="AT76">
        <v>2.4691999999999998</v>
      </c>
      <c r="AU76">
        <v>2.3443000000000001</v>
      </c>
      <c r="AV76">
        <v>2.6520999999999999</v>
      </c>
      <c r="AW76">
        <v>2.1371000000000002</v>
      </c>
      <c r="AX76">
        <v>2.0952999999999999</v>
      </c>
      <c r="AY76">
        <v>3.5417999999999998</v>
      </c>
      <c r="AZ76">
        <v>2.9251</v>
      </c>
      <c r="BA76">
        <v>2.7219000000000002</v>
      </c>
      <c r="BB76">
        <v>3.2090999999999998</v>
      </c>
      <c r="BC76">
        <v>2.5099</v>
      </c>
      <c r="BD76">
        <v>2.0463</v>
      </c>
      <c r="BE76">
        <v>2.2202999999999999</v>
      </c>
      <c r="BF76">
        <v>2.9091</v>
      </c>
      <c r="BG76">
        <v>2.3309000000000002</v>
      </c>
      <c r="BH76">
        <v>2.7961999999999998</v>
      </c>
      <c r="BI76">
        <v>4.2594000000000003</v>
      </c>
      <c r="BJ76">
        <v>3.3853</v>
      </c>
      <c r="BK76">
        <v>1.5986</v>
      </c>
      <c r="BL76">
        <v>2.9754999999999998</v>
      </c>
      <c r="BM76">
        <v>2.0127000000000002</v>
      </c>
      <c r="BN76">
        <v>2.7479</v>
      </c>
      <c r="BO76">
        <v>1.7841</v>
      </c>
      <c r="BP76">
        <v>7.5311000000000003</v>
      </c>
      <c r="BQ76">
        <v>1.7115</v>
      </c>
      <c r="BR76">
        <v>1.4356</v>
      </c>
      <c r="BS76">
        <v>2.27</v>
      </c>
      <c r="BT76">
        <v>3.7673999999999999</v>
      </c>
      <c r="BU76">
        <v>2.6404999999999998</v>
      </c>
      <c r="BV76">
        <v>2.5164</v>
      </c>
      <c r="BW76">
        <v>1.7696000000000001</v>
      </c>
      <c r="BX76">
        <v>1.9346000000000001</v>
      </c>
      <c r="BY76">
        <v>2.6118999999999999</v>
      </c>
      <c r="BZ76">
        <v>3.0268999999999999</v>
      </c>
      <c r="CA76">
        <v>2.3129</v>
      </c>
      <c r="CB76">
        <v>1.8188</v>
      </c>
      <c r="CC76">
        <v>2.5754000000000001</v>
      </c>
      <c r="CD76">
        <v>3.2787999999999999</v>
      </c>
      <c r="CE76">
        <v>2.3862000000000001</v>
      </c>
      <c r="CF76">
        <v>2.7486999999999999</v>
      </c>
      <c r="CG76">
        <v>3.2334999999999998</v>
      </c>
      <c r="CH76">
        <v>2.3334000000000001</v>
      </c>
      <c r="CI76">
        <v>2.0832000000000002</v>
      </c>
      <c r="CJ76">
        <v>3.4704000000000002</v>
      </c>
      <c r="CK76">
        <v>3.3256999999999999</v>
      </c>
      <c r="CL76">
        <v>3.4910999999999999</v>
      </c>
      <c r="CM76">
        <v>3.1785999999999999</v>
      </c>
      <c r="CN76">
        <v>3.7852000000000001</v>
      </c>
      <c r="CO76">
        <v>3.1507999999999998</v>
      </c>
      <c r="CP76">
        <v>2.4937999999999998</v>
      </c>
      <c r="CQ76">
        <v>4.5193000000000003</v>
      </c>
      <c r="CR76">
        <v>5.0652999999999997</v>
      </c>
      <c r="CS76">
        <v>4.9508000000000001</v>
      </c>
      <c r="CT76">
        <v>5.4466000000000001</v>
      </c>
      <c r="CU76">
        <v>4.4470999999999998</v>
      </c>
      <c r="CV76">
        <v>4.9353999999999996</v>
      </c>
      <c r="CW76">
        <v>5.3609999999999998</v>
      </c>
      <c r="CX76">
        <v>5.5145</v>
      </c>
      <c r="CY76">
        <v>5.3947000000000003</v>
      </c>
      <c r="CZ76">
        <v>5.4480000000000004</v>
      </c>
      <c r="DA76">
        <v>5.7850999999999999</v>
      </c>
      <c r="DB76">
        <v>5.1001000000000003</v>
      </c>
      <c r="DC76">
        <v>4.5578000000000003</v>
      </c>
      <c r="DD76">
        <v>5.4816000000000003</v>
      </c>
      <c r="DE76">
        <v>5.1832000000000003</v>
      </c>
      <c r="DF76">
        <v>5.2709999999999999</v>
      </c>
      <c r="DG76">
        <v>5.5403000000000002</v>
      </c>
      <c r="DH76">
        <v>5.7119999999999997</v>
      </c>
      <c r="DI76">
        <v>5.0968999999999998</v>
      </c>
      <c r="DJ76">
        <v>5.2397</v>
      </c>
      <c r="DK76">
        <v>5.2690000000000001</v>
      </c>
      <c r="DL76">
        <v>6.0693999999999999</v>
      </c>
      <c r="DM76">
        <v>5.6862000000000004</v>
      </c>
      <c r="DN76">
        <v>6.0361000000000002</v>
      </c>
      <c r="DO76">
        <v>5.5781999999999998</v>
      </c>
      <c r="DP76">
        <v>5.6932</v>
      </c>
      <c r="DQ76">
        <v>5.8876999999999997</v>
      </c>
      <c r="DR76">
        <v>4.5563000000000002</v>
      </c>
      <c r="DS76">
        <v>6.1516000000000002</v>
      </c>
      <c r="DT76">
        <v>6.2670000000000003</v>
      </c>
      <c r="DU76">
        <v>6.2808999999999999</v>
      </c>
      <c r="DV76">
        <v>6.1426999999999996</v>
      </c>
      <c r="DW76">
        <v>5.9653</v>
      </c>
      <c r="DX76">
        <v>6.4573</v>
      </c>
      <c r="DY76">
        <v>6.3402000000000003</v>
      </c>
      <c r="DZ76">
        <v>6.1050000000000004</v>
      </c>
      <c r="EA76">
        <v>6.0819000000000001</v>
      </c>
      <c r="EB76">
        <v>4.6351000000000004</v>
      </c>
      <c r="EC76">
        <v>4.3047000000000004</v>
      </c>
      <c r="ED76">
        <v>2.9731999999999998</v>
      </c>
      <c r="EE76">
        <v>3.6183999999999998</v>
      </c>
      <c r="EF76">
        <v>3.6486000000000001</v>
      </c>
      <c r="EG76">
        <v>3.7927</v>
      </c>
      <c r="EH76">
        <v>4.2847999999999997</v>
      </c>
      <c r="EI76">
        <v>3.7831999999999999</v>
      </c>
      <c r="EJ76">
        <v>3.7004999999999999</v>
      </c>
      <c r="EK76">
        <v>4.6185999999999998</v>
      </c>
      <c r="EL76">
        <v>3.5783</v>
      </c>
      <c r="EM76">
        <v>3.827</v>
      </c>
      <c r="EN76">
        <v>2.8083999999999998</v>
      </c>
      <c r="EO76">
        <v>3.8774999999999999</v>
      </c>
      <c r="EP76">
        <v>3.3060999999999998</v>
      </c>
      <c r="EQ76">
        <v>3.2176</v>
      </c>
      <c r="ER76">
        <v>3.0545</v>
      </c>
      <c r="ES76">
        <v>2.9327000000000001</v>
      </c>
      <c r="ET76">
        <v>2.7183000000000002</v>
      </c>
      <c r="EU76">
        <v>2.3706999999999998</v>
      </c>
      <c r="EV76">
        <v>2.7845</v>
      </c>
      <c r="EW76">
        <v>2.4857</v>
      </c>
      <c r="EX76">
        <v>2.8462000000000001</v>
      </c>
      <c r="EY76">
        <v>4.1826999999999996</v>
      </c>
      <c r="EZ76">
        <v>2.7682000000000002</v>
      </c>
      <c r="FA76">
        <v>3.6055000000000001</v>
      </c>
      <c r="FB76">
        <v>4.1696</v>
      </c>
      <c r="FC76">
        <v>4.7530999999999999</v>
      </c>
      <c r="FD76">
        <v>4.1973000000000003</v>
      </c>
      <c r="FE76">
        <v>4.3284000000000002</v>
      </c>
      <c r="FF76">
        <v>4.2281000000000004</v>
      </c>
      <c r="FG76">
        <v>3.6122999999999998</v>
      </c>
      <c r="FH76">
        <v>3.7955999999999999</v>
      </c>
      <c r="FI76">
        <v>4.2464000000000004</v>
      </c>
      <c r="FJ76">
        <v>3.9194</v>
      </c>
      <c r="FK76">
        <v>4.2450000000000001</v>
      </c>
      <c r="FL76">
        <v>4.4363999999999999</v>
      </c>
      <c r="FM76">
        <v>2.6804999999999999</v>
      </c>
      <c r="FN76">
        <v>3.734</v>
      </c>
      <c r="FO76">
        <v>3.2482000000000002</v>
      </c>
      <c r="FP76">
        <v>3.3822000000000001</v>
      </c>
      <c r="FQ76">
        <v>3.4952000000000001</v>
      </c>
      <c r="FR76">
        <v>4.5274999999999999</v>
      </c>
      <c r="FS76">
        <v>4.5656999999999996</v>
      </c>
      <c r="FT76">
        <v>2.9131999999999998</v>
      </c>
      <c r="FU76">
        <v>3.8847</v>
      </c>
      <c r="FV76">
        <v>3.1964000000000001</v>
      </c>
      <c r="FW76">
        <v>4.367</v>
      </c>
      <c r="FX76">
        <v>3.3597000000000001</v>
      </c>
      <c r="FY76">
        <v>4.2721</v>
      </c>
      <c r="FZ76">
        <v>4.2092000000000001</v>
      </c>
      <c r="GA76">
        <v>2.7389000000000001</v>
      </c>
      <c r="GB76">
        <v>3.6417999999999999</v>
      </c>
      <c r="GC76">
        <v>3.4167000000000001</v>
      </c>
      <c r="GD76">
        <v>4.0818000000000003</v>
      </c>
      <c r="GE76">
        <v>4.4471999999999996</v>
      </c>
      <c r="GF76">
        <v>4.6296999999999997</v>
      </c>
      <c r="GG76">
        <v>4.6159999999999997</v>
      </c>
      <c r="GH76">
        <v>4.8849</v>
      </c>
      <c r="GI76">
        <v>5.2996999999999996</v>
      </c>
      <c r="GJ76">
        <v>5.1928000000000001</v>
      </c>
      <c r="GK76">
        <v>5.3842999999999996</v>
      </c>
      <c r="GL76">
        <v>4.5664999999999996</v>
      </c>
      <c r="GM76">
        <v>4.6428000000000003</v>
      </c>
      <c r="GN76">
        <v>4.3388999999999998</v>
      </c>
      <c r="GO76">
        <v>5.3963999999999999</v>
      </c>
      <c r="GP76">
        <v>5.9569000000000001</v>
      </c>
      <c r="GQ76">
        <v>5.77</v>
      </c>
      <c r="GR76">
        <v>5.5997000000000003</v>
      </c>
      <c r="GS76">
        <v>5.3112000000000004</v>
      </c>
      <c r="GT76">
        <v>4.9802</v>
      </c>
      <c r="GU76">
        <v>4.3734000000000002</v>
      </c>
      <c r="GV76">
        <v>5.2998000000000003</v>
      </c>
      <c r="GW76">
        <v>5.3562000000000003</v>
      </c>
      <c r="GX76">
        <v>5.5464000000000002</v>
      </c>
      <c r="GY76">
        <v>5.1402000000000001</v>
      </c>
      <c r="GZ76">
        <v>5.4550000000000001</v>
      </c>
      <c r="HA76">
        <v>5.1016000000000004</v>
      </c>
      <c r="HB76">
        <v>4.7373000000000003</v>
      </c>
      <c r="HC76">
        <v>5.6527000000000003</v>
      </c>
      <c r="HD76">
        <v>6.1304999999999996</v>
      </c>
      <c r="HE76">
        <v>5.9724000000000004</v>
      </c>
      <c r="HF76">
        <v>5.5228999999999999</v>
      </c>
      <c r="HG76">
        <v>5.0618999999999996</v>
      </c>
      <c r="HH76">
        <v>5.9241999999999999</v>
      </c>
      <c r="HI76">
        <v>5.6127000000000002</v>
      </c>
      <c r="HJ76">
        <v>5.6330999999999998</v>
      </c>
      <c r="HK76">
        <v>5.4394</v>
      </c>
      <c r="HL76">
        <v>4.9635999999999996</v>
      </c>
      <c r="HM76">
        <v>5.6177000000000001</v>
      </c>
      <c r="HN76">
        <v>6.0206999999999997</v>
      </c>
      <c r="HO76">
        <v>6.1638999999999999</v>
      </c>
      <c r="HP76">
        <v>5.6398999999999999</v>
      </c>
      <c r="HQ76">
        <v>5.3826000000000001</v>
      </c>
      <c r="HR76">
        <v>5.0103</v>
      </c>
      <c r="HS76">
        <v>6.0225999999999997</v>
      </c>
      <c r="HT76">
        <v>5.7239000000000004</v>
      </c>
      <c r="HU76">
        <v>5.2382</v>
      </c>
      <c r="HV76">
        <v>5.9884000000000004</v>
      </c>
      <c r="HW76">
        <v>5.2712000000000003</v>
      </c>
      <c r="HX76">
        <v>4.3746</v>
      </c>
      <c r="HY76">
        <v>4.4855999999999998</v>
      </c>
      <c r="HZ76">
        <v>4.6124000000000001</v>
      </c>
      <c r="IA76">
        <v>4.6866000000000003</v>
      </c>
      <c r="IB76">
        <v>4.6360999999999999</v>
      </c>
      <c r="IC76">
        <v>5.0316000000000001</v>
      </c>
      <c r="ID76">
        <v>4.2031999999999998</v>
      </c>
      <c r="IE76">
        <v>2.8984999999999999</v>
      </c>
      <c r="IF76">
        <v>4.2746000000000004</v>
      </c>
      <c r="IG76">
        <v>3.456</v>
      </c>
      <c r="IH76">
        <v>3.2970000000000002</v>
      </c>
      <c r="II76">
        <v>3.5221</v>
      </c>
      <c r="IJ76">
        <v>2.7342</v>
      </c>
      <c r="IK76">
        <v>2.5468999999999999</v>
      </c>
      <c r="IL76">
        <v>2.9676</v>
      </c>
      <c r="IM76">
        <v>3.5232999999999999</v>
      </c>
      <c r="IN76">
        <v>3.0137</v>
      </c>
      <c r="IO76">
        <v>4.7145999999999999</v>
      </c>
      <c r="IP76">
        <v>2.7290000000000001</v>
      </c>
      <c r="IQ76">
        <v>4.0079000000000002</v>
      </c>
      <c r="IR76">
        <v>3.8685</v>
      </c>
      <c r="IS76">
        <v>4.8978000000000002</v>
      </c>
      <c r="IT76">
        <v>5.0896999999999997</v>
      </c>
      <c r="IU76">
        <v>5.1585999999999999</v>
      </c>
      <c r="IV76">
        <v>5.1045999999999996</v>
      </c>
      <c r="IW76">
        <v>5.1898999999999997</v>
      </c>
      <c r="IX76">
        <v>4.8025000000000002</v>
      </c>
      <c r="IY76">
        <v>4.4710999999999999</v>
      </c>
      <c r="IZ76">
        <v>5.0537999999999998</v>
      </c>
      <c r="JA76">
        <v>5.4272</v>
      </c>
      <c r="JB76">
        <v>5.1710000000000003</v>
      </c>
      <c r="JC76">
        <v>5.2675999999999998</v>
      </c>
      <c r="JD76">
        <v>5.1342999999999996</v>
      </c>
      <c r="JE76">
        <v>2.8229000000000002</v>
      </c>
      <c r="JF76">
        <v>2.8237999999999999</v>
      </c>
      <c r="JG76">
        <v>3.2166999999999999</v>
      </c>
      <c r="JH76">
        <v>2.9384000000000001</v>
      </c>
      <c r="JI76">
        <v>2.3235999999999999</v>
      </c>
      <c r="JJ76">
        <v>2.4214000000000002</v>
      </c>
      <c r="JK76">
        <v>2.5059999999999998</v>
      </c>
      <c r="JL76">
        <v>2.6949000000000001</v>
      </c>
      <c r="JM76">
        <v>2.9506000000000001</v>
      </c>
      <c r="JN76">
        <v>5.5319000000000003</v>
      </c>
      <c r="JO76">
        <v>2.9386999999999999</v>
      </c>
      <c r="JP76">
        <v>2.5598000000000001</v>
      </c>
      <c r="JQ76">
        <v>2.8012000000000001</v>
      </c>
      <c r="JR76">
        <v>3.0005999999999999</v>
      </c>
      <c r="JS76">
        <v>2.9876</v>
      </c>
      <c r="JT76">
        <v>3.1345000000000001</v>
      </c>
      <c r="JU76">
        <v>3.2675000000000001</v>
      </c>
      <c r="JV76">
        <v>3.0175000000000001</v>
      </c>
      <c r="JW76">
        <v>4.7245999999999997</v>
      </c>
      <c r="JX76">
        <v>4.8170999999999999</v>
      </c>
      <c r="JY76">
        <v>4.2206999999999999</v>
      </c>
      <c r="JZ76">
        <v>4.2736000000000001</v>
      </c>
      <c r="KA76">
        <v>5.2534000000000001</v>
      </c>
      <c r="KB76">
        <v>4.7904</v>
      </c>
      <c r="KC76">
        <v>5.1989000000000001</v>
      </c>
      <c r="KD76">
        <v>4.8521000000000001</v>
      </c>
      <c r="KE76">
        <v>5.0549999999999997</v>
      </c>
      <c r="KF76">
        <v>4.3239000000000001</v>
      </c>
      <c r="KG76">
        <v>3.9740000000000002</v>
      </c>
      <c r="KH76">
        <v>4.8186999999999998</v>
      </c>
      <c r="KI76">
        <v>4.5872000000000002</v>
      </c>
      <c r="KJ76">
        <v>4.1727999999999996</v>
      </c>
      <c r="KK76">
        <v>5.5259999999999998</v>
      </c>
      <c r="KL76">
        <v>4.8883999999999999</v>
      </c>
      <c r="KM76">
        <v>4.1879999999999997</v>
      </c>
      <c r="KN76">
        <v>4.1031000000000004</v>
      </c>
      <c r="KO76">
        <v>5.3832000000000004</v>
      </c>
      <c r="KP76">
        <v>4.9006999999999996</v>
      </c>
      <c r="KQ76">
        <v>4.6087999999999996</v>
      </c>
      <c r="KR76">
        <v>4.4142000000000001</v>
      </c>
      <c r="KS76">
        <v>3.8633000000000002</v>
      </c>
      <c r="KT76">
        <v>3.8955000000000002</v>
      </c>
      <c r="KU76">
        <v>4.2862</v>
      </c>
      <c r="KV76">
        <v>3.9937</v>
      </c>
      <c r="KW76">
        <v>3.8279000000000001</v>
      </c>
      <c r="KX76">
        <v>4.3529</v>
      </c>
      <c r="KY76">
        <v>3.3692000000000002</v>
      </c>
      <c r="KZ76">
        <v>3.3018999999999998</v>
      </c>
      <c r="LA76">
        <v>3.8302999999999998</v>
      </c>
      <c r="LB76">
        <v>3.8576999999999999</v>
      </c>
      <c r="LC76">
        <v>3.8325999999999998</v>
      </c>
      <c r="LD76">
        <v>3.7948</v>
      </c>
      <c r="LE76">
        <v>3.3012999999999999</v>
      </c>
      <c r="LF76">
        <v>3.1324000000000001</v>
      </c>
      <c r="LG76">
        <v>3.4962</v>
      </c>
      <c r="LH76">
        <v>4.6913999999999998</v>
      </c>
      <c r="LI76">
        <v>3.4914000000000001</v>
      </c>
      <c r="LJ76">
        <v>3.2225000000000001</v>
      </c>
      <c r="LK76">
        <v>3.3639000000000001</v>
      </c>
      <c r="LL76">
        <v>3.4771000000000001</v>
      </c>
    </row>
    <row r="77" spans="1:324">
      <c r="A77">
        <v>76</v>
      </c>
      <c r="B77">
        <v>3.3904999999999998</v>
      </c>
      <c r="C77">
        <v>3.0049999999999999</v>
      </c>
      <c r="D77">
        <v>2.7706</v>
      </c>
      <c r="E77">
        <v>3.4569999999999999</v>
      </c>
      <c r="F77">
        <v>3.2475000000000001</v>
      </c>
      <c r="G77">
        <v>2.9929999999999999</v>
      </c>
      <c r="H77">
        <v>3.5605000000000002</v>
      </c>
      <c r="I77">
        <v>3.0789</v>
      </c>
      <c r="J77">
        <v>3.3229000000000002</v>
      </c>
      <c r="K77">
        <v>2.7957000000000001</v>
      </c>
      <c r="L77">
        <v>3.4104000000000001</v>
      </c>
      <c r="M77">
        <v>3.2248999999999999</v>
      </c>
      <c r="N77">
        <v>3.2517999999999998</v>
      </c>
      <c r="O77">
        <v>3.7881</v>
      </c>
      <c r="P77">
        <v>2.7423999999999999</v>
      </c>
      <c r="Q77">
        <v>3.2336999999999998</v>
      </c>
      <c r="R77">
        <v>2.4119000000000002</v>
      </c>
      <c r="S77">
        <v>3.2017000000000002</v>
      </c>
      <c r="T77">
        <v>3.1634000000000002</v>
      </c>
      <c r="U77">
        <v>4.2904999999999998</v>
      </c>
      <c r="V77">
        <v>3.3085</v>
      </c>
      <c r="W77">
        <v>2.3431999999999999</v>
      </c>
      <c r="X77">
        <v>2.3090999999999999</v>
      </c>
      <c r="Y77">
        <v>3.5678999999999998</v>
      </c>
      <c r="Z77">
        <v>3.0585</v>
      </c>
      <c r="AA77">
        <v>2.8113999999999999</v>
      </c>
      <c r="AB77">
        <v>2.7595999999999998</v>
      </c>
      <c r="AC77">
        <v>2.9558</v>
      </c>
      <c r="AD77">
        <v>2.3235000000000001</v>
      </c>
      <c r="AE77">
        <v>2.3586</v>
      </c>
      <c r="AF77">
        <v>2.7719</v>
      </c>
      <c r="AG77">
        <v>2.9830999999999999</v>
      </c>
      <c r="AH77">
        <v>2.3831000000000002</v>
      </c>
      <c r="AI77">
        <v>2.9979</v>
      </c>
      <c r="AJ77">
        <v>2.1568000000000001</v>
      </c>
      <c r="AK77">
        <v>2.1299000000000001</v>
      </c>
      <c r="AL77">
        <v>2.8134000000000001</v>
      </c>
      <c r="AM77">
        <v>2.7886000000000002</v>
      </c>
      <c r="AN77">
        <v>2.6114999999999999</v>
      </c>
      <c r="AO77">
        <v>2.8052000000000001</v>
      </c>
      <c r="AP77">
        <v>2.4209999999999998</v>
      </c>
      <c r="AQ77">
        <v>2.0406</v>
      </c>
      <c r="AR77">
        <v>3.0263</v>
      </c>
      <c r="AS77">
        <v>2.6061999999999999</v>
      </c>
      <c r="AT77">
        <v>2.6080999999999999</v>
      </c>
      <c r="AU77">
        <v>2.3856000000000002</v>
      </c>
      <c r="AV77">
        <v>2.7448999999999999</v>
      </c>
      <c r="AW77">
        <v>2.1989000000000001</v>
      </c>
      <c r="AX77">
        <v>2.2168999999999999</v>
      </c>
      <c r="AY77">
        <v>3.4862000000000002</v>
      </c>
      <c r="AZ77">
        <v>3.0011000000000001</v>
      </c>
      <c r="BA77">
        <v>2.7229999999999999</v>
      </c>
      <c r="BB77">
        <v>3.1255999999999999</v>
      </c>
      <c r="BC77">
        <v>2.6238999999999999</v>
      </c>
      <c r="BD77">
        <v>2.1469</v>
      </c>
      <c r="BE77">
        <v>2.1819000000000002</v>
      </c>
      <c r="BF77">
        <v>2.9962</v>
      </c>
      <c r="BG77">
        <v>2.3357000000000001</v>
      </c>
      <c r="BH77">
        <v>2.8369</v>
      </c>
      <c r="BI77">
        <v>3.8633999999999999</v>
      </c>
      <c r="BJ77">
        <v>3.3754</v>
      </c>
      <c r="BK77">
        <v>1.6556</v>
      </c>
      <c r="BL77">
        <v>3.0365000000000002</v>
      </c>
      <c r="BM77">
        <v>2.0390000000000001</v>
      </c>
      <c r="BN77">
        <v>2.8214000000000001</v>
      </c>
      <c r="BO77">
        <v>1.8338000000000001</v>
      </c>
      <c r="BP77">
        <v>7.4104999999999999</v>
      </c>
      <c r="BQ77">
        <v>1.7566999999999999</v>
      </c>
      <c r="BR77">
        <v>1.5137</v>
      </c>
      <c r="BS77">
        <v>2.2541000000000002</v>
      </c>
      <c r="BT77">
        <v>3.7688999999999999</v>
      </c>
      <c r="BU77">
        <v>2.6427</v>
      </c>
      <c r="BV77">
        <v>2.5688</v>
      </c>
      <c r="BW77">
        <v>1.8698999999999999</v>
      </c>
      <c r="BX77">
        <v>2.1189</v>
      </c>
      <c r="BY77">
        <v>2.6211000000000002</v>
      </c>
      <c r="BZ77">
        <v>3.0922000000000001</v>
      </c>
      <c r="CA77">
        <v>2.3433999999999999</v>
      </c>
      <c r="CB77">
        <v>1.8240000000000001</v>
      </c>
      <c r="CC77">
        <v>2.6139000000000001</v>
      </c>
      <c r="CD77">
        <v>3.3172999999999999</v>
      </c>
      <c r="CE77">
        <v>2.3902000000000001</v>
      </c>
      <c r="CF77">
        <v>2.7492999999999999</v>
      </c>
      <c r="CG77">
        <v>2.9855999999999998</v>
      </c>
      <c r="CH77">
        <v>2.4626000000000001</v>
      </c>
      <c r="CI77">
        <v>2.1438999999999999</v>
      </c>
      <c r="CJ77">
        <v>3.4748000000000001</v>
      </c>
      <c r="CK77">
        <v>3.3170000000000002</v>
      </c>
      <c r="CL77">
        <v>3.4775</v>
      </c>
      <c r="CM77">
        <v>3.1783999999999999</v>
      </c>
      <c r="CN77">
        <v>3.81</v>
      </c>
      <c r="CO77">
        <v>3.2864</v>
      </c>
      <c r="CP77">
        <v>2.6741999999999999</v>
      </c>
      <c r="CQ77">
        <v>4.5915999999999997</v>
      </c>
      <c r="CR77">
        <v>5.1344000000000003</v>
      </c>
      <c r="CS77">
        <v>5.0079000000000002</v>
      </c>
      <c r="CT77">
        <v>5.5350000000000001</v>
      </c>
      <c r="CU77">
        <v>4.6170999999999998</v>
      </c>
      <c r="CV77">
        <v>5.1773999999999996</v>
      </c>
      <c r="CW77">
        <v>5.4444999999999997</v>
      </c>
      <c r="CX77">
        <v>5.6429</v>
      </c>
      <c r="CY77">
        <v>5.5179999999999998</v>
      </c>
      <c r="CZ77">
        <v>5.5678999999999998</v>
      </c>
      <c r="DA77">
        <v>5.9119999999999999</v>
      </c>
      <c r="DB77">
        <v>5.1490999999999998</v>
      </c>
      <c r="DC77">
        <v>4.7565999999999997</v>
      </c>
      <c r="DD77">
        <v>5.5407999999999999</v>
      </c>
      <c r="DE77">
        <v>5.2356999999999996</v>
      </c>
      <c r="DF77">
        <v>5.3403</v>
      </c>
      <c r="DG77">
        <v>5.6318999999999999</v>
      </c>
      <c r="DH77">
        <v>5.7693000000000003</v>
      </c>
      <c r="DI77">
        <v>5.2008000000000001</v>
      </c>
      <c r="DJ77">
        <v>5.3040000000000003</v>
      </c>
      <c r="DK77">
        <v>5.3438999999999997</v>
      </c>
      <c r="DL77">
        <v>6.1227999999999998</v>
      </c>
      <c r="DM77">
        <v>5.79</v>
      </c>
      <c r="DN77">
        <v>6.085</v>
      </c>
      <c r="DO77">
        <v>5.6151</v>
      </c>
      <c r="DP77">
        <v>5.7634999999999996</v>
      </c>
      <c r="DQ77">
        <v>6.0423999999999998</v>
      </c>
      <c r="DR77">
        <v>4.7511999999999999</v>
      </c>
      <c r="DS77">
        <v>6.2469999999999999</v>
      </c>
      <c r="DT77">
        <v>6.3975999999999997</v>
      </c>
      <c r="DU77">
        <v>6.3531000000000004</v>
      </c>
      <c r="DV77">
        <v>6.2668999999999997</v>
      </c>
      <c r="DW77">
        <v>6.12</v>
      </c>
      <c r="DX77">
        <v>6.556</v>
      </c>
      <c r="DY77">
        <v>6.4466999999999999</v>
      </c>
      <c r="DZ77">
        <v>6.1597999999999997</v>
      </c>
      <c r="EA77">
        <v>6.1521999999999997</v>
      </c>
      <c r="EB77">
        <v>4.6403999999999996</v>
      </c>
      <c r="EC77">
        <v>4.2931999999999997</v>
      </c>
      <c r="ED77">
        <v>3.0508999999999999</v>
      </c>
      <c r="EE77">
        <v>3.6787000000000001</v>
      </c>
      <c r="EF77">
        <v>3.7204000000000002</v>
      </c>
      <c r="EG77">
        <v>3.8193000000000001</v>
      </c>
      <c r="EH77">
        <v>4.3860000000000001</v>
      </c>
      <c r="EI77">
        <v>3.8693</v>
      </c>
      <c r="EJ77">
        <v>3.7092999999999998</v>
      </c>
      <c r="EK77">
        <v>4.7218</v>
      </c>
      <c r="EL77">
        <v>3.6164999999999998</v>
      </c>
      <c r="EM77">
        <v>3.9497</v>
      </c>
      <c r="EN77">
        <v>2.8018999999999998</v>
      </c>
      <c r="EO77">
        <v>3.9613999999999998</v>
      </c>
      <c r="EP77">
        <v>3.3378000000000001</v>
      </c>
      <c r="EQ77">
        <v>3.3363</v>
      </c>
      <c r="ER77">
        <v>3.0779999999999998</v>
      </c>
      <c r="ES77">
        <v>3.0445000000000002</v>
      </c>
      <c r="ET77">
        <v>2.7980999999999998</v>
      </c>
      <c r="EU77">
        <v>2.3864000000000001</v>
      </c>
      <c r="EV77">
        <v>2.8199000000000001</v>
      </c>
      <c r="EW77">
        <v>2.5198</v>
      </c>
      <c r="EX77">
        <v>2.8904999999999998</v>
      </c>
      <c r="EY77">
        <v>4.3007999999999997</v>
      </c>
      <c r="EZ77">
        <v>2.798</v>
      </c>
      <c r="FA77">
        <v>3.6831999999999998</v>
      </c>
      <c r="FB77">
        <v>4.2413999999999996</v>
      </c>
      <c r="FC77">
        <v>4.8560999999999996</v>
      </c>
      <c r="FD77">
        <v>4.3372999999999999</v>
      </c>
      <c r="FE77">
        <v>4.4508000000000001</v>
      </c>
      <c r="FF77">
        <v>4.2664999999999997</v>
      </c>
      <c r="FG77">
        <v>3.7124999999999999</v>
      </c>
      <c r="FH77">
        <v>3.6118999999999999</v>
      </c>
      <c r="FI77">
        <v>4.4127000000000001</v>
      </c>
      <c r="FJ77">
        <v>4.0867000000000004</v>
      </c>
      <c r="FK77">
        <v>4.4038000000000004</v>
      </c>
      <c r="FL77">
        <v>4.5567000000000002</v>
      </c>
      <c r="FM77">
        <v>2.72</v>
      </c>
      <c r="FN77">
        <v>3.8531</v>
      </c>
      <c r="FO77">
        <v>3.282</v>
      </c>
      <c r="FP77">
        <v>3.4803000000000002</v>
      </c>
      <c r="FQ77">
        <v>3.5293999999999999</v>
      </c>
      <c r="FR77">
        <v>4.5651999999999999</v>
      </c>
      <c r="FS77">
        <v>4.6254999999999997</v>
      </c>
      <c r="FT77">
        <v>2.9386000000000001</v>
      </c>
      <c r="FU77">
        <v>3.9384999999999999</v>
      </c>
      <c r="FV77">
        <v>3.2151000000000001</v>
      </c>
      <c r="FW77">
        <v>4.4071999999999996</v>
      </c>
      <c r="FX77">
        <v>3.3934000000000002</v>
      </c>
      <c r="FY77">
        <v>4.3079999999999998</v>
      </c>
      <c r="FZ77">
        <v>4.2619999999999996</v>
      </c>
      <c r="GA77">
        <v>2.7330999999999999</v>
      </c>
      <c r="GB77">
        <v>3.6579000000000002</v>
      </c>
      <c r="GC77">
        <v>3.4394</v>
      </c>
      <c r="GD77">
        <v>4.0895000000000001</v>
      </c>
      <c r="GE77">
        <v>4.4945000000000004</v>
      </c>
      <c r="GF77">
        <v>4.6641000000000004</v>
      </c>
      <c r="GG77">
        <v>4.7354000000000003</v>
      </c>
      <c r="GH77">
        <v>4.9267000000000003</v>
      </c>
      <c r="GI77">
        <v>5.4062000000000001</v>
      </c>
      <c r="GJ77">
        <v>5.2647000000000004</v>
      </c>
      <c r="GK77">
        <v>5.4219999999999997</v>
      </c>
      <c r="GL77">
        <v>4.6418999999999997</v>
      </c>
      <c r="GM77">
        <v>4.6730999999999998</v>
      </c>
      <c r="GN77">
        <v>4.3891999999999998</v>
      </c>
      <c r="GO77">
        <v>5.3941999999999997</v>
      </c>
      <c r="GP77">
        <v>5.9340000000000002</v>
      </c>
      <c r="GQ77">
        <v>5.7724000000000002</v>
      </c>
      <c r="GR77">
        <v>5.5648</v>
      </c>
      <c r="GS77">
        <v>5.3141999999999996</v>
      </c>
      <c r="GT77">
        <v>4.9984999999999999</v>
      </c>
      <c r="GU77">
        <v>4.4352</v>
      </c>
      <c r="GV77">
        <v>5.3151000000000002</v>
      </c>
      <c r="GW77">
        <v>5.3625999999999996</v>
      </c>
      <c r="GX77">
        <v>5.5278</v>
      </c>
      <c r="GY77">
        <v>5.1454000000000004</v>
      </c>
      <c r="GZ77">
        <v>5.4570999999999996</v>
      </c>
      <c r="HA77">
        <v>5.1040999999999999</v>
      </c>
      <c r="HB77">
        <v>4.8326000000000002</v>
      </c>
      <c r="HC77">
        <v>5.6208999999999998</v>
      </c>
      <c r="HD77">
        <v>6.0773000000000001</v>
      </c>
      <c r="HE77">
        <v>5.9085999999999999</v>
      </c>
      <c r="HF77">
        <v>5.5030999999999999</v>
      </c>
      <c r="HG77">
        <v>5.1394000000000002</v>
      </c>
      <c r="HH77">
        <v>5.9208999999999996</v>
      </c>
      <c r="HI77">
        <v>5.5453000000000001</v>
      </c>
      <c r="HJ77">
        <v>5.6346999999999996</v>
      </c>
      <c r="HK77">
        <v>5.4676999999999998</v>
      </c>
      <c r="HL77">
        <v>4.9776999999999996</v>
      </c>
      <c r="HM77">
        <v>5.5629</v>
      </c>
      <c r="HN77">
        <v>6.0412999999999997</v>
      </c>
      <c r="HO77">
        <v>6.1045999999999996</v>
      </c>
      <c r="HP77">
        <v>5.6120000000000001</v>
      </c>
      <c r="HQ77">
        <v>5.4096000000000002</v>
      </c>
      <c r="HR77">
        <v>5.1043000000000003</v>
      </c>
      <c r="HS77">
        <v>6.0098000000000003</v>
      </c>
      <c r="HT77">
        <v>5.6886000000000001</v>
      </c>
      <c r="HU77">
        <v>5.2225000000000001</v>
      </c>
      <c r="HV77">
        <v>5.9211</v>
      </c>
      <c r="HW77">
        <v>5.2717999999999998</v>
      </c>
      <c r="HX77">
        <v>4.4253</v>
      </c>
      <c r="HY77">
        <v>4.5335999999999999</v>
      </c>
      <c r="HZ77">
        <v>4.6463999999999999</v>
      </c>
      <c r="IA77">
        <v>4.7084999999999999</v>
      </c>
      <c r="IB77">
        <v>4.6074999999999999</v>
      </c>
      <c r="IC77">
        <v>5.0141</v>
      </c>
      <c r="ID77">
        <v>4.2222</v>
      </c>
      <c r="IE77">
        <v>2.9437000000000002</v>
      </c>
      <c r="IF77">
        <v>4.3265000000000002</v>
      </c>
      <c r="IG77">
        <v>3.4540000000000002</v>
      </c>
      <c r="IH77">
        <v>3.2696999999999998</v>
      </c>
      <c r="II77">
        <v>3.5447000000000002</v>
      </c>
      <c r="IJ77">
        <v>2.7444999999999999</v>
      </c>
      <c r="IK77">
        <v>2.694</v>
      </c>
      <c r="IL77">
        <v>2.9670999999999998</v>
      </c>
      <c r="IM77">
        <v>3.5341</v>
      </c>
      <c r="IN77">
        <v>2.9796</v>
      </c>
      <c r="IO77">
        <v>4.7069000000000001</v>
      </c>
      <c r="IP77">
        <v>2.7612000000000001</v>
      </c>
      <c r="IQ77">
        <v>4.0350999999999999</v>
      </c>
      <c r="IR77">
        <v>3.9889000000000001</v>
      </c>
      <c r="IS77">
        <v>4.9396000000000004</v>
      </c>
      <c r="IT77">
        <v>5.0651000000000002</v>
      </c>
      <c r="IU77">
        <v>5.1398000000000001</v>
      </c>
      <c r="IV77">
        <v>5.0918999999999999</v>
      </c>
      <c r="IW77">
        <v>5.1604000000000001</v>
      </c>
      <c r="IX77">
        <v>4.8624000000000001</v>
      </c>
      <c r="IY77">
        <v>4.45</v>
      </c>
      <c r="IZ77">
        <v>5.0941999999999998</v>
      </c>
      <c r="JA77">
        <v>5.4076000000000004</v>
      </c>
      <c r="JB77">
        <v>5.1451000000000002</v>
      </c>
      <c r="JC77">
        <v>5.2530000000000001</v>
      </c>
      <c r="JD77">
        <v>5.1634000000000002</v>
      </c>
      <c r="JE77">
        <v>2.8454000000000002</v>
      </c>
      <c r="JF77">
        <v>2.8045</v>
      </c>
      <c r="JG77">
        <v>3.2183000000000002</v>
      </c>
      <c r="JH77">
        <v>2.9459</v>
      </c>
      <c r="JI77">
        <v>2.4658000000000002</v>
      </c>
      <c r="JJ77">
        <v>2.4380999999999999</v>
      </c>
      <c r="JK77">
        <v>2.4950000000000001</v>
      </c>
      <c r="JL77">
        <v>2.6857000000000002</v>
      </c>
      <c r="JM77">
        <v>2.9756</v>
      </c>
      <c r="JN77">
        <v>5.5258000000000003</v>
      </c>
      <c r="JO77">
        <v>2.9306000000000001</v>
      </c>
      <c r="JP77">
        <v>2.5590000000000002</v>
      </c>
      <c r="JQ77">
        <v>2.8027000000000002</v>
      </c>
      <c r="JR77">
        <v>2.9897999999999998</v>
      </c>
      <c r="JS77">
        <v>2.9626999999999999</v>
      </c>
      <c r="JT77">
        <v>3.1052</v>
      </c>
      <c r="JU77">
        <v>3.23</v>
      </c>
      <c r="JV77">
        <v>3.0520999999999998</v>
      </c>
      <c r="JW77">
        <v>4.7565</v>
      </c>
      <c r="JX77">
        <v>4.8987999999999996</v>
      </c>
      <c r="JY77">
        <v>4.3116000000000003</v>
      </c>
      <c r="JZ77">
        <v>4.2766000000000002</v>
      </c>
      <c r="KA77">
        <v>5.2313000000000001</v>
      </c>
      <c r="KB77">
        <v>4.8250999999999999</v>
      </c>
      <c r="KC77">
        <v>5.1757</v>
      </c>
      <c r="KD77">
        <v>4.9173999999999998</v>
      </c>
      <c r="KE77">
        <v>5.17</v>
      </c>
      <c r="KF77">
        <v>4.3971</v>
      </c>
      <c r="KG77">
        <v>3.9950999999999999</v>
      </c>
      <c r="KH77">
        <v>4.8356000000000003</v>
      </c>
      <c r="KI77">
        <v>4.6333000000000002</v>
      </c>
      <c r="KJ77">
        <v>4.3209</v>
      </c>
      <c r="KK77">
        <v>5.4931999999999999</v>
      </c>
      <c r="KL77">
        <v>4.9923000000000002</v>
      </c>
      <c r="KM77">
        <v>4.2915999999999999</v>
      </c>
      <c r="KN77">
        <v>4.1658999999999997</v>
      </c>
      <c r="KO77">
        <v>5.3417000000000003</v>
      </c>
      <c r="KP77">
        <v>4.9013999999999998</v>
      </c>
      <c r="KQ77">
        <v>4.6867000000000001</v>
      </c>
      <c r="KR77">
        <v>4.5747</v>
      </c>
      <c r="KS77">
        <v>3.9043000000000001</v>
      </c>
      <c r="KT77">
        <v>3.9287000000000001</v>
      </c>
      <c r="KU77">
        <v>4.2976000000000001</v>
      </c>
      <c r="KV77">
        <v>4.0350999999999999</v>
      </c>
      <c r="KW77">
        <v>3.9075000000000002</v>
      </c>
      <c r="KX77">
        <v>4.4554999999999998</v>
      </c>
      <c r="KY77">
        <v>3.5053000000000001</v>
      </c>
      <c r="KZ77">
        <v>3.3347000000000002</v>
      </c>
      <c r="LA77">
        <v>3.8843000000000001</v>
      </c>
      <c r="LB77">
        <v>3.9144999999999999</v>
      </c>
      <c r="LC77">
        <v>3.9238</v>
      </c>
      <c r="LD77">
        <v>3.9441000000000002</v>
      </c>
      <c r="LE77">
        <v>3.5133000000000001</v>
      </c>
      <c r="LF77">
        <v>3.2483</v>
      </c>
      <c r="LG77">
        <v>3.5627</v>
      </c>
      <c r="LH77">
        <v>4.7333999999999996</v>
      </c>
      <c r="LI77">
        <v>3.6671</v>
      </c>
      <c r="LJ77">
        <v>3.3862999999999999</v>
      </c>
      <c r="LK77">
        <v>3.5064000000000002</v>
      </c>
      <c r="LL77">
        <v>3.7046999999999999</v>
      </c>
    </row>
    <row r="78" spans="1:324">
      <c r="A78">
        <v>77</v>
      </c>
      <c r="B78">
        <v>3.5672000000000001</v>
      </c>
      <c r="C78">
        <v>3.2141999999999999</v>
      </c>
      <c r="D78">
        <v>2.9721000000000002</v>
      </c>
      <c r="E78">
        <v>3.5085000000000002</v>
      </c>
      <c r="F78">
        <v>3.3414999999999999</v>
      </c>
      <c r="G78">
        <v>3.2791000000000001</v>
      </c>
      <c r="H78">
        <v>3.8338999999999999</v>
      </c>
      <c r="I78">
        <v>3.2250999999999999</v>
      </c>
      <c r="J78">
        <v>3.3639999999999999</v>
      </c>
      <c r="K78">
        <v>3.3014999999999999</v>
      </c>
      <c r="L78">
        <v>3.4702999999999999</v>
      </c>
      <c r="M78">
        <v>3.3584999999999998</v>
      </c>
      <c r="N78">
        <v>3.4228999999999998</v>
      </c>
      <c r="O78">
        <v>3.9998</v>
      </c>
      <c r="P78">
        <v>2.9121000000000001</v>
      </c>
      <c r="Q78">
        <v>3.3319999999999999</v>
      </c>
      <c r="R78">
        <v>2.6131000000000002</v>
      </c>
      <c r="S78">
        <v>3.2227999999999999</v>
      </c>
      <c r="T78">
        <v>3.2341000000000002</v>
      </c>
      <c r="U78">
        <v>4.4320000000000004</v>
      </c>
      <c r="V78">
        <v>3.5451999999999999</v>
      </c>
      <c r="W78">
        <v>2.5602999999999998</v>
      </c>
      <c r="X78">
        <v>2.4588999999999999</v>
      </c>
      <c r="Y78">
        <v>3.4624000000000001</v>
      </c>
      <c r="Z78">
        <v>3.1711999999999998</v>
      </c>
      <c r="AA78">
        <v>2.9622000000000002</v>
      </c>
      <c r="AB78">
        <v>2.9847000000000001</v>
      </c>
      <c r="AC78">
        <v>3.0775000000000001</v>
      </c>
      <c r="AD78">
        <v>2.456</v>
      </c>
      <c r="AE78">
        <v>2.4983</v>
      </c>
      <c r="AF78">
        <v>2.8529</v>
      </c>
      <c r="AG78">
        <v>3.2496</v>
      </c>
      <c r="AH78">
        <v>2.5684999999999998</v>
      </c>
      <c r="AI78">
        <v>3.4819</v>
      </c>
      <c r="AJ78">
        <v>2.3418999999999999</v>
      </c>
      <c r="AK78">
        <v>2.2846000000000002</v>
      </c>
      <c r="AL78">
        <v>3.2128999999999999</v>
      </c>
      <c r="AM78">
        <v>2.9076</v>
      </c>
      <c r="AN78">
        <v>2.7378</v>
      </c>
      <c r="AO78">
        <v>2.8753000000000002</v>
      </c>
      <c r="AP78">
        <v>2.5889000000000002</v>
      </c>
      <c r="AQ78">
        <v>2.2202999999999999</v>
      </c>
      <c r="AR78">
        <v>3.0360999999999998</v>
      </c>
      <c r="AS78">
        <v>2.8275999999999999</v>
      </c>
      <c r="AT78">
        <v>2.7538999999999998</v>
      </c>
      <c r="AU78">
        <v>2.5409000000000002</v>
      </c>
      <c r="AV78">
        <v>2.7786</v>
      </c>
      <c r="AW78">
        <v>2.5209999999999999</v>
      </c>
      <c r="AX78">
        <v>2.4735</v>
      </c>
      <c r="AY78">
        <v>3.3725000000000001</v>
      </c>
      <c r="AZ78">
        <v>3.0207000000000002</v>
      </c>
      <c r="BA78">
        <v>2.7524000000000002</v>
      </c>
      <c r="BB78">
        <v>3.1526000000000001</v>
      </c>
      <c r="BC78">
        <v>2.6753</v>
      </c>
      <c r="BD78">
        <v>2.2970999999999999</v>
      </c>
      <c r="BE78">
        <v>2.4571999999999998</v>
      </c>
      <c r="BF78">
        <v>3.1122000000000001</v>
      </c>
      <c r="BG78">
        <v>2.5682</v>
      </c>
      <c r="BH78">
        <v>2.9125000000000001</v>
      </c>
      <c r="BI78">
        <v>3.7919</v>
      </c>
      <c r="BJ78">
        <v>3.2159</v>
      </c>
      <c r="BK78">
        <v>1.8623000000000001</v>
      </c>
      <c r="BL78">
        <v>3.0627</v>
      </c>
      <c r="BM78">
        <v>2.2018</v>
      </c>
      <c r="BN78">
        <v>2.8708999999999998</v>
      </c>
      <c r="BO78">
        <v>2.0373000000000001</v>
      </c>
      <c r="BP78">
        <v>6.7035999999999998</v>
      </c>
      <c r="BQ78">
        <v>1.9636</v>
      </c>
      <c r="BR78">
        <v>1.7391000000000001</v>
      </c>
      <c r="BS78">
        <v>2.4270999999999998</v>
      </c>
      <c r="BT78">
        <v>3.7717000000000001</v>
      </c>
      <c r="BU78">
        <v>2.7031999999999998</v>
      </c>
      <c r="BV78">
        <v>2.7307000000000001</v>
      </c>
      <c r="BW78">
        <v>2.1928000000000001</v>
      </c>
      <c r="BX78">
        <v>2.2795999999999998</v>
      </c>
      <c r="BY78">
        <v>2.7111999999999998</v>
      </c>
      <c r="BZ78">
        <v>3.2578999999999998</v>
      </c>
      <c r="CA78">
        <v>2.5998000000000001</v>
      </c>
      <c r="CB78">
        <v>1.9318</v>
      </c>
      <c r="CC78">
        <v>2.6452</v>
      </c>
      <c r="CD78">
        <v>3.4897</v>
      </c>
      <c r="CE78">
        <v>2.4771000000000001</v>
      </c>
      <c r="CF78">
        <v>2.8815</v>
      </c>
      <c r="CG78">
        <v>3.2467999999999999</v>
      </c>
      <c r="CH78">
        <v>2.4615999999999998</v>
      </c>
      <c r="CI78">
        <v>2.2330000000000001</v>
      </c>
      <c r="CJ78">
        <v>3.4617</v>
      </c>
      <c r="CK78">
        <v>3.3414999999999999</v>
      </c>
      <c r="CL78">
        <v>3.4824999999999999</v>
      </c>
      <c r="CM78">
        <v>3.1760999999999999</v>
      </c>
      <c r="CN78">
        <v>3.7376999999999998</v>
      </c>
      <c r="CO78">
        <v>3.3123999999999998</v>
      </c>
      <c r="CP78">
        <v>2.8073000000000001</v>
      </c>
      <c r="CQ78">
        <v>4.3777999999999997</v>
      </c>
      <c r="CR78">
        <v>5.1353</v>
      </c>
      <c r="CS78">
        <v>5.0701999999999998</v>
      </c>
      <c r="CT78">
        <v>5.4112999999999998</v>
      </c>
      <c r="CU78">
        <v>4.3287000000000004</v>
      </c>
      <c r="CV78">
        <v>5.1368</v>
      </c>
      <c r="CW78">
        <v>5.3792</v>
      </c>
      <c r="CX78">
        <v>5.5560999999999998</v>
      </c>
      <c r="CY78">
        <v>5.4615</v>
      </c>
      <c r="CZ78">
        <v>5.5255999999999998</v>
      </c>
      <c r="DA78">
        <v>5.8167999999999997</v>
      </c>
      <c r="DB78">
        <v>5.1481000000000003</v>
      </c>
      <c r="DC78">
        <v>4.7003000000000004</v>
      </c>
      <c r="DD78">
        <v>5.4466999999999999</v>
      </c>
      <c r="DE78">
        <v>5.1040999999999999</v>
      </c>
      <c r="DF78">
        <v>5.1887999999999996</v>
      </c>
      <c r="DG78">
        <v>5.5286999999999997</v>
      </c>
      <c r="DH78">
        <v>5.6497999999999999</v>
      </c>
      <c r="DI78">
        <v>5.1802999999999999</v>
      </c>
      <c r="DJ78">
        <v>5.25</v>
      </c>
      <c r="DK78">
        <v>5.2720000000000002</v>
      </c>
      <c r="DL78">
        <v>6.0937000000000001</v>
      </c>
      <c r="DM78">
        <v>5.6406000000000001</v>
      </c>
      <c r="DN78">
        <v>6.0960999999999999</v>
      </c>
      <c r="DO78">
        <v>5.5224000000000002</v>
      </c>
      <c r="DP78">
        <v>5.8753000000000002</v>
      </c>
      <c r="DQ78">
        <v>5.8640999999999996</v>
      </c>
      <c r="DR78">
        <v>4.6718999999999999</v>
      </c>
      <c r="DS78">
        <v>6.3361999999999998</v>
      </c>
      <c r="DT78">
        <v>6.4664999999999999</v>
      </c>
      <c r="DU78">
        <v>6.4547999999999996</v>
      </c>
      <c r="DV78">
        <v>6.4021999999999997</v>
      </c>
      <c r="DW78">
        <v>6.2929000000000004</v>
      </c>
      <c r="DX78">
        <v>6.6346999999999996</v>
      </c>
      <c r="DY78">
        <v>6.5483000000000002</v>
      </c>
      <c r="DZ78">
        <v>6.2706999999999997</v>
      </c>
      <c r="EA78">
        <v>6.2713000000000001</v>
      </c>
      <c r="EB78">
        <v>4.4702999999999999</v>
      </c>
      <c r="EC78">
        <v>4.1868999999999996</v>
      </c>
      <c r="ED78">
        <v>3.0653000000000001</v>
      </c>
      <c r="EE78">
        <v>3.6509999999999998</v>
      </c>
      <c r="EF78">
        <v>3.5432999999999999</v>
      </c>
      <c r="EG78">
        <v>3.7576999999999998</v>
      </c>
      <c r="EH78">
        <v>4.3254999999999999</v>
      </c>
      <c r="EI78">
        <v>3.6905999999999999</v>
      </c>
      <c r="EJ78">
        <v>3.6852999999999998</v>
      </c>
      <c r="EK78">
        <v>4.5031999999999996</v>
      </c>
      <c r="EL78">
        <v>3.6145999999999998</v>
      </c>
      <c r="EM78">
        <v>3.6776</v>
      </c>
      <c r="EN78">
        <v>2.8218999999999999</v>
      </c>
      <c r="EO78">
        <v>3.7029999999999998</v>
      </c>
      <c r="EP78">
        <v>3.2761</v>
      </c>
      <c r="EQ78">
        <v>3.2296999999999998</v>
      </c>
      <c r="ER78">
        <v>3.3014999999999999</v>
      </c>
      <c r="ES78">
        <v>2.9016000000000002</v>
      </c>
      <c r="ET78">
        <v>2.8837000000000002</v>
      </c>
      <c r="EU78">
        <v>2.2012999999999998</v>
      </c>
      <c r="EV78">
        <v>2.8066</v>
      </c>
      <c r="EW78">
        <v>2.3052999999999999</v>
      </c>
      <c r="EX78">
        <v>2.8475999999999999</v>
      </c>
      <c r="EY78">
        <v>4.1492000000000004</v>
      </c>
      <c r="EZ78">
        <v>2.9285000000000001</v>
      </c>
      <c r="FA78">
        <v>3.5991</v>
      </c>
      <c r="FB78">
        <v>4.0237999999999996</v>
      </c>
      <c r="FC78">
        <v>4.6932</v>
      </c>
      <c r="FD78">
        <v>4.0857000000000001</v>
      </c>
      <c r="FE78">
        <v>4.1897000000000002</v>
      </c>
      <c r="FF78">
        <v>4.1677</v>
      </c>
      <c r="FG78">
        <v>3.7151999999999998</v>
      </c>
      <c r="FH78">
        <v>3.8029999999999999</v>
      </c>
      <c r="FI78">
        <v>4.2653999999999996</v>
      </c>
      <c r="FJ78">
        <v>4.0148000000000001</v>
      </c>
      <c r="FK78">
        <v>4.2702</v>
      </c>
      <c r="FL78">
        <v>4.3703000000000003</v>
      </c>
      <c r="FM78">
        <v>2.8328000000000002</v>
      </c>
      <c r="FN78">
        <v>3.82</v>
      </c>
      <c r="FO78">
        <v>3.2098</v>
      </c>
      <c r="FP78">
        <v>3.5874999999999999</v>
      </c>
      <c r="FQ78">
        <v>3.7997999999999998</v>
      </c>
      <c r="FR78">
        <v>4.6558999999999999</v>
      </c>
      <c r="FS78">
        <v>4.4427000000000003</v>
      </c>
      <c r="FT78">
        <v>2.9821</v>
      </c>
      <c r="FU78">
        <v>3.9007000000000001</v>
      </c>
      <c r="FV78">
        <v>3.1989999999999998</v>
      </c>
      <c r="FW78">
        <v>4.2161999999999997</v>
      </c>
      <c r="FX78">
        <v>3.6120999999999999</v>
      </c>
      <c r="FY78">
        <v>3.8975</v>
      </c>
      <c r="FZ78">
        <v>4.2233999999999998</v>
      </c>
      <c r="GA78">
        <v>2.6015000000000001</v>
      </c>
      <c r="GB78">
        <v>3.8264</v>
      </c>
      <c r="GC78">
        <v>3.2818999999999998</v>
      </c>
      <c r="GD78">
        <v>4.0803000000000003</v>
      </c>
      <c r="GE78">
        <v>4.5143000000000004</v>
      </c>
      <c r="GF78">
        <v>4.6879999999999997</v>
      </c>
      <c r="GG78">
        <v>4.7774000000000001</v>
      </c>
      <c r="GH78">
        <v>4.8139000000000003</v>
      </c>
      <c r="GI78">
        <v>5.3651999999999997</v>
      </c>
      <c r="GJ78">
        <v>5.2382</v>
      </c>
      <c r="GK78">
        <v>5.5357000000000003</v>
      </c>
      <c r="GL78">
        <v>4.6474000000000002</v>
      </c>
      <c r="GM78">
        <v>4.6863000000000001</v>
      </c>
      <c r="GN78">
        <v>4.6059000000000001</v>
      </c>
      <c r="GO78">
        <v>5.6414999999999997</v>
      </c>
      <c r="GP78">
        <v>6.0355999999999996</v>
      </c>
      <c r="GQ78">
        <v>5.9211999999999998</v>
      </c>
      <c r="GR78">
        <v>5.7148000000000003</v>
      </c>
      <c r="GS78">
        <v>5.5369000000000002</v>
      </c>
      <c r="GT78">
        <v>5.2188999999999997</v>
      </c>
      <c r="GU78">
        <v>4.6516999999999999</v>
      </c>
      <c r="GV78">
        <v>5.4153000000000002</v>
      </c>
      <c r="GW78">
        <v>5.5875000000000004</v>
      </c>
      <c r="GX78">
        <v>5.7008000000000001</v>
      </c>
      <c r="GY78">
        <v>5.2962999999999996</v>
      </c>
      <c r="GZ78">
        <v>5.5434999999999999</v>
      </c>
      <c r="HA78">
        <v>5.3178000000000001</v>
      </c>
      <c r="HB78">
        <v>5.0975999999999999</v>
      </c>
      <c r="HC78">
        <v>5.7557</v>
      </c>
      <c r="HD78">
        <v>6.1346999999999996</v>
      </c>
      <c r="HE78">
        <v>5.9592999999999998</v>
      </c>
      <c r="HF78">
        <v>5.6588000000000003</v>
      </c>
      <c r="HG78">
        <v>5.3468</v>
      </c>
      <c r="HH78">
        <v>6.0056000000000003</v>
      </c>
      <c r="HI78">
        <v>5.6432000000000002</v>
      </c>
      <c r="HJ78">
        <v>5.7984999999999998</v>
      </c>
      <c r="HK78">
        <v>5.6559999999999997</v>
      </c>
      <c r="HL78">
        <v>5.2023000000000001</v>
      </c>
      <c r="HM78">
        <v>5.7187999999999999</v>
      </c>
      <c r="HN78">
        <v>6.1440999999999999</v>
      </c>
      <c r="HO78">
        <v>6.1509999999999998</v>
      </c>
      <c r="HP78">
        <v>5.7812999999999999</v>
      </c>
      <c r="HQ78">
        <v>5.6265999999999998</v>
      </c>
      <c r="HR78">
        <v>5.2763</v>
      </c>
      <c r="HS78">
        <v>6.1002000000000001</v>
      </c>
      <c r="HT78">
        <v>5.8249000000000004</v>
      </c>
      <c r="HU78">
        <v>5.1470000000000002</v>
      </c>
      <c r="HV78">
        <v>5.9549000000000003</v>
      </c>
      <c r="HW78">
        <v>5.1801000000000004</v>
      </c>
      <c r="HX78">
        <v>4.4873000000000003</v>
      </c>
      <c r="HY78">
        <v>4.5243000000000002</v>
      </c>
      <c r="HZ78">
        <v>4.6985000000000001</v>
      </c>
      <c r="IA78">
        <v>4.7497999999999996</v>
      </c>
      <c r="IB78">
        <v>4.335</v>
      </c>
      <c r="IC78">
        <v>4.9442000000000004</v>
      </c>
      <c r="ID78">
        <v>3.9781</v>
      </c>
      <c r="IE78">
        <v>3.1634000000000002</v>
      </c>
      <c r="IF78">
        <v>4.0418000000000003</v>
      </c>
      <c r="IG78">
        <v>3.6173999999999999</v>
      </c>
      <c r="IH78">
        <v>3.0926</v>
      </c>
      <c r="II78">
        <v>3.6898</v>
      </c>
      <c r="IJ78">
        <v>2.6484000000000001</v>
      </c>
      <c r="IK78">
        <v>2.8936999999999999</v>
      </c>
      <c r="IL78">
        <v>2.8662000000000001</v>
      </c>
      <c r="IM78">
        <v>3.722</v>
      </c>
      <c r="IN78">
        <v>2.8599000000000001</v>
      </c>
      <c r="IO78">
        <v>4.7549999999999999</v>
      </c>
      <c r="IP78">
        <v>2.6755</v>
      </c>
      <c r="IQ78">
        <v>4.1492000000000004</v>
      </c>
      <c r="IR78">
        <v>4.1044999999999998</v>
      </c>
      <c r="IS78">
        <v>4.9889999999999999</v>
      </c>
      <c r="IT78">
        <v>5.0641999999999996</v>
      </c>
      <c r="IU78">
        <v>5.1307</v>
      </c>
      <c r="IV78">
        <v>5.0747</v>
      </c>
      <c r="IW78">
        <v>5.1189999999999998</v>
      </c>
      <c r="IX78">
        <v>4.7968000000000002</v>
      </c>
      <c r="IY78">
        <v>4.4589999999999996</v>
      </c>
      <c r="IZ78">
        <v>5.1554000000000002</v>
      </c>
      <c r="JA78">
        <v>5.3601999999999999</v>
      </c>
      <c r="JB78">
        <v>5.1280999999999999</v>
      </c>
      <c r="JC78">
        <v>5.2115999999999998</v>
      </c>
      <c r="JD78">
        <v>5.1345000000000001</v>
      </c>
      <c r="JE78">
        <v>3.0876999999999999</v>
      </c>
      <c r="JF78">
        <v>3.0346000000000002</v>
      </c>
      <c r="JG78">
        <v>3.4449000000000001</v>
      </c>
      <c r="JH78">
        <v>3.2176</v>
      </c>
      <c r="JI78">
        <v>2.7094999999999998</v>
      </c>
      <c r="JJ78">
        <v>2.6785999999999999</v>
      </c>
      <c r="JK78">
        <v>2.7734000000000001</v>
      </c>
      <c r="JL78">
        <v>2.8864000000000001</v>
      </c>
      <c r="JM78">
        <v>3.2753999999999999</v>
      </c>
      <c r="JN78">
        <v>5.4478999999999997</v>
      </c>
      <c r="JO78">
        <v>3.2353999999999998</v>
      </c>
      <c r="JP78">
        <v>2.8389000000000002</v>
      </c>
      <c r="JQ78">
        <v>3.133</v>
      </c>
      <c r="JR78">
        <v>3.2818000000000001</v>
      </c>
      <c r="JS78">
        <v>3.2450999999999999</v>
      </c>
      <c r="JT78">
        <v>3.3611</v>
      </c>
      <c r="JU78">
        <v>3.4603000000000002</v>
      </c>
      <c r="JV78">
        <v>3.2092999999999998</v>
      </c>
      <c r="JW78">
        <v>4.8310000000000004</v>
      </c>
      <c r="JX78">
        <v>4.9344000000000001</v>
      </c>
      <c r="JY78">
        <v>4.3259999999999996</v>
      </c>
      <c r="JZ78">
        <v>4.3682999999999996</v>
      </c>
      <c r="KA78">
        <v>5.2123999999999997</v>
      </c>
      <c r="KB78">
        <v>4.8935000000000004</v>
      </c>
      <c r="KC78">
        <v>5.1449999999999996</v>
      </c>
      <c r="KD78">
        <v>4.9353999999999996</v>
      </c>
      <c r="KE78">
        <v>5.3822000000000001</v>
      </c>
      <c r="KF78">
        <v>4.7150999999999996</v>
      </c>
      <c r="KG78">
        <v>4.3855000000000004</v>
      </c>
      <c r="KH78">
        <v>5.1104000000000003</v>
      </c>
      <c r="KI78">
        <v>4.9626000000000001</v>
      </c>
      <c r="KJ78">
        <v>4.5941999999999998</v>
      </c>
      <c r="KK78">
        <v>5.6689999999999996</v>
      </c>
      <c r="KL78">
        <v>5.3089000000000004</v>
      </c>
      <c r="KM78">
        <v>4.6773999999999996</v>
      </c>
      <c r="KN78">
        <v>4.5330000000000004</v>
      </c>
      <c r="KO78">
        <v>5.5747</v>
      </c>
      <c r="KP78">
        <v>5.2133000000000003</v>
      </c>
      <c r="KQ78">
        <v>5.0743999999999998</v>
      </c>
      <c r="KR78">
        <v>4.9870999999999999</v>
      </c>
      <c r="KS78">
        <v>4.4164000000000003</v>
      </c>
      <c r="KT78">
        <v>4.4130000000000003</v>
      </c>
      <c r="KU78">
        <v>4.4287000000000001</v>
      </c>
      <c r="KV78">
        <v>4.2377000000000002</v>
      </c>
      <c r="KW78">
        <v>4.1527000000000003</v>
      </c>
      <c r="KX78">
        <v>4.8564999999999996</v>
      </c>
      <c r="KY78">
        <v>3.8319000000000001</v>
      </c>
      <c r="KZ78">
        <v>3.6469</v>
      </c>
      <c r="LA78">
        <v>4.0968</v>
      </c>
      <c r="LB78">
        <v>4.1424000000000003</v>
      </c>
      <c r="LC78">
        <v>4.1571999999999996</v>
      </c>
      <c r="LD78">
        <v>4.1737000000000002</v>
      </c>
      <c r="LE78">
        <v>3.7705000000000002</v>
      </c>
      <c r="LF78">
        <v>3.5718999999999999</v>
      </c>
      <c r="LG78">
        <v>3.7961999999999998</v>
      </c>
      <c r="LH78">
        <v>4.8182</v>
      </c>
      <c r="LI78">
        <v>3.9664999999999999</v>
      </c>
      <c r="LJ78">
        <v>3.6515</v>
      </c>
      <c r="LK78">
        <v>3.7833999999999999</v>
      </c>
      <c r="LL78">
        <v>3.9556</v>
      </c>
    </row>
    <row r="79" spans="1:324">
      <c r="A79">
        <v>78</v>
      </c>
      <c r="B79">
        <v>3.6366999999999998</v>
      </c>
      <c r="C79">
        <v>3.2673999999999999</v>
      </c>
      <c r="D79">
        <v>3.0897999999999999</v>
      </c>
      <c r="E79">
        <v>3.4483000000000001</v>
      </c>
      <c r="F79">
        <v>3.4323999999999999</v>
      </c>
      <c r="G79">
        <v>3.3498999999999999</v>
      </c>
      <c r="H79">
        <v>3.8908</v>
      </c>
      <c r="I79">
        <v>3.3226</v>
      </c>
      <c r="J79">
        <v>3.4127999999999998</v>
      </c>
      <c r="K79">
        <v>3.4885999999999999</v>
      </c>
      <c r="L79">
        <v>3.4138000000000002</v>
      </c>
      <c r="M79">
        <v>3.3557000000000001</v>
      </c>
      <c r="N79">
        <v>3.4735999999999998</v>
      </c>
      <c r="O79">
        <v>3.9298999999999999</v>
      </c>
      <c r="P79">
        <v>2.9984999999999999</v>
      </c>
      <c r="Q79">
        <v>3.3014000000000001</v>
      </c>
      <c r="R79">
        <v>2.7517999999999998</v>
      </c>
      <c r="S79">
        <v>3.1551999999999998</v>
      </c>
      <c r="T79">
        <v>3.1808999999999998</v>
      </c>
      <c r="U79">
        <v>4.3360000000000003</v>
      </c>
      <c r="V79">
        <v>3.5286</v>
      </c>
      <c r="W79">
        <v>2.7351000000000001</v>
      </c>
      <c r="X79">
        <v>2.4853999999999998</v>
      </c>
      <c r="Y79">
        <v>3.3214000000000001</v>
      </c>
      <c r="Z79">
        <v>3.1916000000000002</v>
      </c>
      <c r="AA79">
        <v>3.0394999999999999</v>
      </c>
      <c r="AB79">
        <v>2.9693000000000001</v>
      </c>
      <c r="AC79">
        <v>3.0116000000000001</v>
      </c>
      <c r="AD79">
        <v>2.5455999999999999</v>
      </c>
      <c r="AE79">
        <v>2.5184000000000002</v>
      </c>
      <c r="AF79">
        <v>2.8933</v>
      </c>
      <c r="AG79">
        <v>3.2235</v>
      </c>
      <c r="AH79">
        <v>2.6404000000000001</v>
      </c>
      <c r="AI79">
        <v>3.4554</v>
      </c>
      <c r="AJ79">
        <v>2.4539</v>
      </c>
      <c r="AK79">
        <v>2.2957000000000001</v>
      </c>
      <c r="AL79">
        <v>3.2829999999999999</v>
      </c>
      <c r="AM79">
        <v>2.875</v>
      </c>
      <c r="AN79">
        <v>2.7833000000000001</v>
      </c>
      <c r="AO79">
        <v>2.8083</v>
      </c>
      <c r="AP79">
        <v>2.7172999999999998</v>
      </c>
      <c r="AQ79">
        <v>2.2443</v>
      </c>
      <c r="AR79">
        <v>3.0436000000000001</v>
      </c>
      <c r="AS79">
        <v>2.7955000000000001</v>
      </c>
      <c r="AT79">
        <v>2.7292999999999998</v>
      </c>
      <c r="AU79">
        <v>2.59</v>
      </c>
      <c r="AV79">
        <v>2.6791</v>
      </c>
      <c r="AW79">
        <v>2.5842999999999998</v>
      </c>
      <c r="AX79">
        <v>2.4807999999999999</v>
      </c>
      <c r="AY79">
        <v>3.3328000000000002</v>
      </c>
      <c r="AZ79">
        <v>2.9327999999999999</v>
      </c>
      <c r="BA79">
        <v>2.7364999999999999</v>
      </c>
      <c r="BB79">
        <v>3.0855000000000001</v>
      </c>
      <c r="BC79">
        <v>2.6432000000000002</v>
      </c>
      <c r="BD79">
        <v>2.3035000000000001</v>
      </c>
      <c r="BE79">
        <v>2.5632999999999999</v>
      </c>
      <c r="BF79">
        <v>3.0246</v>
      </c>
      <c r="BG79">
        <v>2.5802999999999998</v>
      </c>
      <c r="BH79">
        <v>2.8504999999999998</v>
      </c>
      <c r="BI79">
        <v>3.6600999999999999</v>
      </c>
      <c r="BJ79">
        <v>3.0764999999999998</v>
      </c>
      <c r="BK79">
        <v>1.9225000000000001</v>
      </c>
      <c r="BL79">
        <v>2.9824000000000002</v>
      </c>
      <c r="BM79">
        <v>2.2054</v>
      </c>
      <c r="BN79">
        <v>2.7913999999999999</v>
      </c>
      <c r="BO79">
        <v>2.0472999999999999</v>
      </c>
      <c r="BP79">
        <v>6.2670000000000003</v>
      </c>
      <c r="BQ79">
        <v>2.0314000000000001</v>
      </c>
      <c r="BR79">
        <v>1.7947</v>
      </c>
      <c r="BS79">
        <v>2.4097</v>
      </c>
      <c r="BT79">
        <v>3.6011000000000002</v>
      </c>
      <c r="BU79">
        <v>2.6473</v>
      </c>
      <c r="BV79">
        <v>2.6739999999999999</v>
      </c>
      <c r="BW79">
        <v>2.2254</v>
      </c>
      <c r="BX79">
        <v>2.2932999999999999</v>
      </c>
      <c r="BY79">
        <v>2.6901999999999999</v>
      </c>
      <c r="BZ79">
        <v>3.2562000000000002</v>
      </c>
      <c r="CA79">
        <v>2.5988000000000002</v>
      </c>
      <c r="CB79">
        <v>2.0312000000000001</v>
      </c>
      <c r="CC79">
        <v>2.6255999999999999</v>
      </c>
      <c r="CD79">
        <v>3.4729999999999999</v>
      </c>
      <c r="CE79">
        <v>2.4756999999999998</v>
      </c>
      <c r="CF79">
        <v>2.8868</v>
      </c>
      <c r="CG79">
        <v>3.3094999999999999</v>
      </c>
      <c r="CH79">
        <v>2.4937999999999998</v>
      </c>
      <c r="CI79">
        <v>2.3073999999999999</v>
      </c>
      <c r="CJ79">
        <v>3.4397000000000002</v>
      </c>
      <c r="CK79">
        <v>3.3292999999999999</v>
      </c>
      <c r="CL79">
        <v>3.4727000000000001</v>
      </c>
      <c r="CM79">
        <v>3.1579000000000002</v>
      </c>
      <c r="CN79">
        <v>3.7090000000000001</v>
      </c>
      <c r="CO79">
        <v>3.2320000000000002</v>
      </c>
      <c r="CP79">
        <v>2.8260999999999998</v>
      </c>
      <c r="CQ79">
        <v>4.1840999999999999</v>
      </c>
      <c r="CR79">
        <v>4.9718</v>
      </c>
      <c r="CS79">
        <v>4.9413</v>
      </c>
      <c r="CT79">
        <v>5.2824999999999998</v>
      </c>
      <c r="CU79">
        <v>4.2142999999999997</v>
      </c>
      <c r="CV79">
        <v>5.05</v>
      </c>
      <c r="CW79">
        <v>5.1889000000000003</v>
      </c>
      <c r="CX79">
        <v>5.3651</v>
      </c>
      <c r="CY79">
        <v>5.2874999999999996</v>
      </c>
      <c r="CZ79">
        <v>5.3657000000000004</v>
      </c>
      <c r="DA79">
        <v>5.6333000000000002</v>
      </c>
      <c r="DB79">
        <v>5.2484999999999999</v>
      </c>
      <c r="DC79">
        <v>4.7964000000000002</v>
      </c>
      <c r="DD79">
        <v>5.4562999999999997</v>
      </c>
      <c r="DE79">
        <v>5.0860000000000003</v>
      </c>
      <c r="DF79">
        <v>5.1645000000000003</v>
      </c>
      <c r="DG79">
        <v>5.5362999999999998</v>
      </c>
      <c r="DH79">
        <v>5.6653000000000002</v>
      </c>
      <c r="DI79">
        <v>5.2690000000000001</v>
      </c>
      <c r="DJ79">
        <v>5.3220999999999998</v>
      </c>
      <c r="DK79">
        <v>5.2720000000000002</v>
      </c>
      <c r="DL79">
        <v>6.1127000000000002</v>
      </c>
      <c r="DM79">
        <v>5.6314000000000002</v>
      </c>
      <c r="DN79">
        <v>6.1060999999999996</v>
      </c>
      <c r="DO79">
        <v>5.5404</v>
      </c>
      <c r="DP79">
        <v>5.9886999999999997</v>
      </c>
      <c r="DQ79">
        <v>5.7293000000000003</v>
      </c>
      <c r="DR79">
        <v>4.7375999999999996</v>
      </c>
      <c r="DS79">
        <v>6.1589999999999998</v>
      </c>
      <c r="DT79">
        <v>6.2798999999999996</v>
      </c>
      <c r="DU79">
        <v>6.2912999999999997</v>
      </c>
      <c r="DV79">
        <v>6.3367000000000004</v>
      </c>
      <c r="DW79">
        <v>6.2348999999999997</v>
      </c>
      <c r="DX79">
        <v>6.4504000000000001</v>
      </c>
      <c r="DY79">
        <v>6.3662999999999998</v>
      </c>
      <c r="DZ79">
        <v>6.2807000000000004</v>
      </c>
      <c r="EA79">
        <v>6.2824</v>
      </c>
      <c r="EB79">
        <v>4.4231999999999996</v>
      </c>
      <c r="EC79">
        <v>4.2645999999999997</v>
      </c>
      <c r="ED79">
        <v>3.1433</v>
      </c>
      <c r="EE79">
        <v>3.6562999999999999</v>
      </c>
      <c r="EF79">
        <v>3.5427</v>
      </c>
      <c r="EG79">
        <v>3.7835000000000001</v>
      </c>
      <c r="EH79">
        <v>4.2107000000000001</v>
      </c>
      <c r="EI79">
        <v>3.7635000000000001</v>
      </c>
      <c r="EJ79">
        <v>3.7406000000000001</v>
      </c>
      <c r="EK79">
        <v>4.3765000000000001</v>
      </c>
      <c r="EL79">
        <v>3.6185</v>
      </c>
      <c r="EM79">
        <v>3.5798999999999999</v>
      </c>
      <c r="EN79">
        <v>2.8704000000000001</v>
      </c>
      <c r="EO79">
        <v>3.6021000000000001</v>
      </c>
      <c r="EP79">
        <v>3.2717999999999998</v>
      </c>
      <c r="EQ79">
        <v>3.1854</v>
      </c>
      <c r="ER79">
        <v>3.3024</v>
      </c>
      <c r="ES79">
        <v>2.8161</v>
      </c>
      <c r="ET79">
        <v>2.9110999999999998</v>
      </c>
      <c r="EU79">
        <v>2.2191999999999998</v>
      </c>
      <c r="EV79">
        <v>2.8256999999999999</v>
      </c>
      <c r="EW79">
        <v>2.3208000000000002</v>
      </c>
      <c r="EX79">
        <v>2.8481000000000001</v>
      </c>
      <c r="EY79">
        <v>3.9986000000000002</v>
      </c>
      <c r="EZ79">
        <v>2.9929000000000001</v>
      </c>
      <c r="FA79">
        <v>3.5251999999999999</v>
      </c>
      <c r="FB79">
        <v>3.8872</v>
      </c>
      <c r="FC79">
        <v>4.5370999999999997</v>
      </c>
      <c r="FD79">
        <v>3.9287000000000001</v>
      </c>
      <c r="FE79">
        <v>4.0298999999999996</v>
      </c>
      <c r="FF79">
        <v>4.0486000000000004</v>
      </c>
      <c r="FG79">
        <v>3.6433</v>
      </c>
      <c r="FH79">
        <v>3.8485</v>
      </c>
      <c r="FI79">
        <v>4.1280000000000001</v>
      </c>
      <c r="FJ79">
        <v>3.9157000000000002</v>
      </c>
      <c r="FK79">
        <v>4.1444000000000001</v>
      </c>
      <c r="FL79">
        <v>4.2157</v>
      </c>
      <c r="FM79">
        <v>2.8719999999999999</v>
      </c>
      <c r="FN79">
        <v>3.7717000000000001</v>
      </c>
      <c r="FO79">
        <v>3.2061999999999999</v>
      </c>
      <c r="FP79">
        <v>3.5836000000000001</v>
      </c>
      <c r="FQ79">
        <v>3.7799</v>
      </c>
      <c r="FR79">
        <v>4.6087999999999996</v>
      </c>
      <c r="FS79">
        <v>4.4076000000000004</v>
      </c>
      <c r="FT79">
        <v>2.9798</v>
      </c>
      <c r="FU79">
        <v>3.8119999999999998</v>
      </c>
      <c r="FV79">
        <v>3.1978</v>
      </c>
      <c r="FW79">
        <v>4.1005000000000003</v>
      </c>
      <c r="FX79">
        <v>3.6059999999999999</v>
      </c>
      <c r="FY79">
        <v>3.7530999999999999</v>
      </c>
      <c r="FZ79">
        <v>4.1529999999999996</v>
      </c>
      <c r="GA79">
        <v>2.6149</v>
      </c>
      <c r="GB79">
        <v>3.8170000000000002</v>
      </c>
      <c r="GC79">
        <v>3.2898999999999998</v>
      </c>
      <c r="GD79">
        <v>4.0702999999999996</v>
      </c>
      <c r="GE79">
        <v>4.3825000000000003</v>
      </c>
      <c r="GF79">
        <v>4.6116000000000001</v>
      </c>
      <c r="GG79">
        <v>4.7153999999999998</v>
      </c>
      <c r="GH79">
        <v>4.6288</v>
      </c>
      <c r="GI79">
        <v>5.2134999999999998</v>
      </c>
      <c r="GJ79">
        <v>5.085</v>
      </c>
      <c r="GK79">
        <v>5.3878000000000004</v>
      </c>
      <c r="GL79">
        <v>4.5399000000000003</v>
      </c>
      <c r="GM79">
        <v>4.6334999999999997</v>
      </c>
      <c r="GN79">
        <v>4.5449000000000002</v>
      </c>
      <c r="GO79">
        <v>5.5134999999999996</v>
      </c>
      <c r="GP79">
        <v>5.8319000000000001</v>
      </c>
      <c r="GQ79">
        <v>5.7458</v>
      </c>
      <c r="GR79">
        <v>5.5316000000000001</v>
      </c>
      <c r="GS79">
        <v>5.3876999999999997</v>
      </c>
      <c r="GT79">
        <v>5.1528</v>
      </c>
      <c r="GU79">
        <v>4.5838999999999999</v>
      </c>
      <c r="GV79">
        <v>5.2545000000000002</v>
      </c>
      <c r="GW79">
        <v>5.4367000000000001</v>
      </c>
      <c r="GX79">
        <v>5.5212000000000003</v>
      </c>
      <c r="GY79">
        <v>5.1611000000000002</v>
      </c>
      <c r="GZ79">
        <v>5.3791000000000002</v>
      </c>
      <c r="HA79">
        <v>5.2469999999999999</v>
      </c>
      <c r="HB79">
        <v>5.0429000000000004</v>
      </c>
      <c r="HC79">
        <v>5.5499000000000001</v>
      </c>
      <c r="HD79">
        <v>5.9048999999999996</v>
      </c>
      <c r="HE79">
        <v>5.7161</v>
      </c>
      <c r="HF79">
        <v>5.6017000000000001</v>
      </c>
      <c r="HG79">
        <v>5.3182999999999998</v>
      </c>
      <c r="HH79">
        <v>5.8015999999999996</v>
      </c>
      <c r="HI79">
        <v>5.4206000000000003</v>
      </c>
      <c r="HJ79">
        <v>5.6421000000000001</v>
      </c>
      <c r="HK79">
        <v>5.6519000000000004</v>
      </c>
      <c r="HL79">
        <v>5.1620999999999997</v>
      </c>
      <c r="HM79">
        <v>5.5472000000000001</v>
      </c>
      <c r="HN79">
        <v>5.9626000000000001</v>
      </c>
      <c r="HO79">
        <v>5.9368999999999996</v>
      </c>
      <c r="HP79">
        <v>5.6039000000000003</v>
      </c>
      <c r="HQ79">
        <v>5.5991</v>
      </c>
      <c r="HR79">
        <v>5.2591000000000001</v>
      </c>
      <c r="HS79">
        <v>5.8907999999999996</v>
      </c>
      <c r="HT79">
        <v>5.6288999999999998</v>
      </c>
      <c r="HU79">
        <v>4.9564000000000004</v>
      </c>
      <c r="HV79">
        <v>5.7183999999999999</v>
      </c>
      <c r="HW79">
        <v>4.9722</v>
      </c>
      <c r="HX79">
        <v>4.4268000000000001</v>
      </c>
      <c r="HY79">
        <v>4.3985000000000003</v>
      </c>
      <c r="HZ79">
        <v>4.5620000000000003</v>
      </c>
      <c r="IA79">
        <v>4.6097999999999999</v>
      </c>
      <c r="IB79">
        <v>4.1638999999999999</v>
      </c>
      <c r="IC79">
        <v>4.7507000000000001</v>
      </c>
      <c r="ID79">
        <v>3.8776999999999999</v>
      </c>
      <c r="IE79">
        <v>3.2046000000000001</v>
      </c>
      <c r="IF79">
        <v>3.8849</v>
      </c>
      <c r="IG79">
        <v>3.5878000000000001</v>
      </c>
      <c r="IH79">
        <v>3.0722999999999998</v>
      </c>
      <c r="II79">
        <v>3.6505000000000001</v>
      </c>
      <c r="IJ79">
        <v>2.6819999999999999</v>
      </c>
      <c r="IK79">
        <v>2.8988999999999998</v>
      </c>
      <c r="IL79">
        <v>2.8765000000000001</v>
      </c>
      <c r="IM79">
        <v>3.7179000000000002</v>
      </c>
      <c r="IN79">
        <v>2.8576999999999999</v>
      </c>
      <c r="IO79">
        <v>4.6147</v>
      </c>
      <c r="IP79">
        <v>2.681</v>
      </c>
      <c r="IQ79">
        <v>4.0948000000000002</v>
      </c>
      <c r="IR79">
        <v>4.0414000000000003</v>
      </c>
      <c r="IS79">
        <v>4.8779000000000003</v>
      </c>
      <c r="IT79">
        <v>4.9084000000000003</v>
      </c>
      <c r="IU79">
        <v>4.9732000000000003</v>
      </c>
      <c r="IV79">
        <v>4.9089</v>
      </c>
      <c r="IW79">
        <v>4.9412000000000003</v>
      </c>
      <c r="IX79">
        <v>4.7153</v>
      </c>
      <c r="IY79">
        <v>4.3975</v>
      </c>
      <c r="IZ79">
        <v>5.0518999999999998</v>
      </c>
      <c r="JA79">
        <v>5.1936999999999998</v>
      </c>
      <c r="JB79">
        <v>4.9657999999999998</v>
      </c>
      <c r="JC79">
        <v>5.0370999999999997</v>
      </c>
      <c r="JD79">
        <v>4.9786999999999999</v>
      </c>
      <c r="JE79">
        <v>3.1316999999999999</v>
      </c>
      <c r="JF79">
        <v>3.0668000000000002</v>
      </c>
      <c r="JG79">
        <v>3.431</v>
      </c>
      <c r="JH79">
        <v>3.2014</v>
      </c>
      <c r="JI79">
        <v>2.7301000000000002</v>
      </c>
      <c r="JJ79">
        <v>2.6953999999999998</v>
      </c>
      <c r="JK79">
        <v>2.8033999999999999</v>
      </c>
      <c r="JL79">
        <v>2.9266999999999999</v>
      </c>
      <c r="JM79">
        <v>3.2604000000000002</v>
      </c>
      <c r="JN79">
        <v>5.2847</v>
      </c>
      <c r="JO79">
        <v>3.2235999999999998</v>
      </c>
      <c r="JP79">
        <v>2.8531</v>
      </c>
      <c r="JQ79">
        <v>3.1274000000000002</v>
      </c>
      <c r="JR79">
        <v>3.2656000000000001</v>
      </c>
      <c r="JS79">
        <v>3.2179000000000002</v>
      </c>
      <c r="JT79">
        <v>3.3302999999999998</v>
      </c>
      <c r="JU79">
        <v>3.4257</v>
      </c>
      <c r="JV79">
        <v>3.2492000000000001</v>
      </c>
      <c r="JW79">
        <v>4.7191999999999998</v>
      </c>
      <c r="JX79">
        <v>4.8080999999999996</v>
      </c>
      <c r="JY79">
        <v>4.2777000000000003</v>
      </c>
      <c r="JZ79">
        <v>4.3220000000000001</v>
      </c>
      <c r="KA79">
        <v>5.0800999999999998</v>
      </c>
      <c r="KB79">
        <v>4.7823000000000002</v>
      </c>
      <c r="KC79">
        <v>4.9927000000000001</v>
      </c>
      <c r="KD79">
        <v>4.7927999999999997</v>
      </c>
      <c r="KE79">
        <v>5.2466999999999997</v>
      </c>
      <c r="KF79">
        <v>4.7073</v>
      </c>
      <c r="KG79">
        <v>4.4104000000000001</v>
      </c>
      <c r="KH79">
        <v>4.9966999999999997</v>
      </c>
      <c r="KI79">
        <v>4.8691000000000004</v>
      </c>
      <c r="KJ79">
        <v>4.2609000000000004</v>
      </c>
      <c r="KK79">
        <v>5.5198999999999998</v>
      </c>
      <c r="KL79">
        <v>5.2329999999999997</v>
      </c>
      <c r="KM79">
        <v>4.6898999999999997</v>
      </c>
      <c r="KN79">
        <v>4.5252999999999997</v>
      </c>
      <c r="KO79">
        <v>5.4465000000000003</v>
      </c>
      <c r="KP79">
        <v>5.2420999999999998</v>
      </c>
      <c r="KQ79">
        <v>5.0039999999999996</v>
      </c>
      <c r="KR79">
        <v>4.9309000000000003</v>
      </c>
      <c r="KS79">
        <v>4.4912999999999998</v>
      </c>
      <c r="KT79">
        <v>4.4756</v>
      </c>
      <c r="KU79">
        <v>4.3307000000000002</v>
      </c>
      <c r="KV79">
        <v>4.1700999999999997</v>
      </c>
      <c r="KW79">
        <v>4.1064999999999996</v>
      </c>
      <c r="KX79">
        <v>4.7944000000000004</v>
      </c>
      <c r="KY79">
        <v>3.8927</v>
      </c>
      <c r="KZ79">
        <v>3.6985999999999999</v>
      </c>
      <c r="LA79">
        <v>4.0260999999999996</v>
      </c>
      <c r="LB79">
        <v>4.0827</v>
      </c>
      <c r="LC79">
        <v>4.1001000000000003</v>
      </c>
      <c r="LD79">
        <v>4.1193999999999997</v>
      </c>
      <c r="LE79">
        <v>3.7122000000000002</v>
      </c>
      <c r="LF79">
        <v>3.6194999999999999</v>
      </c>
      <c r="LG79">
        <v>3.7938000000000001</v>
      </c>
      <c r="LH79">
        <v>4.7149000000000001</v>
      </c>
      <c r="LI79">
        <v>3.9363999999999999</v>
      </c>
      <c r="LJ79">
        <v>3.6684000000000001</v>
      </c>
      <c r="LK79">
        <v>3.7604000000000002</v>
      </c>
      <c r="LL79">
        <v>3.9070999999999998</v>
      </c>
    </row>
    <row r="80" spans="1:324">
      <c r="A80">
        <v>79</v>
      </c>
      <c r="B80">
        <v>3.7259000000000002</v>
      </c>
      <c r="C80">
        <v>3.3626999999999998</v>
      </c>
      <c r="D80">
        <v>3.2063000000000001</v>
      </c>
      <c r="E80">
        <v>3.4512999999999998</v>
      </c>
      <c r="F80">
        <v>3.5304000000000002</v>
      </c>
      <c r="G80">
        <v>3.3980000000000001</v>
      </c>
      <c r="H80">
        <v>3.9750999999999999</v>
      </c>
      <c r="I80">
        <v>3.4266999999999999</v>
      </c>
      <c r="J80">
        <v>3.4649000000000001</v>
      </c>
      <c r="K80">
        <v>3.6928999999999998</v>
      </c>
      <c r="L80">
        <v>3.4205000000000001</v>
      </c>
      <c r="M80">
        <v>3.4127999999999998</v>
      </c>
      <c r="N80">
        <v>3.5419999999999998</v>
      </c>
      <c r="O80">
        <v>3.9346000000000001</v>
      </c>
      <c r="P80">
        <v>3.0903999999999998</v>
      </c>
      <c r="Q80">
        <v>3.3149000000000002</v>
      </c>
      <c r="R80">
        <v>2.8946999999999998</v>
      </c>
      <c r="S80">
        <v>3.1516999999999999</v>
      </c>
      <c r="T80">
        <v>3.1858</v>
      </c>
      <c r="U80">
        <v>4.3323</v>
      </c>
      <c r="V80">
        <v>3.5709</v>
      </c>
      <c r="W80">
        <v>2.9020999999999999</v>
      </c>
      <c r="X80">
        <v>2.5467</v>
      </c>
      <c r="Y80">
        <v>3.2557999999999998</v>
      </c>
      <c r="Z80">
        <v>3.2349000000000001</v>
      </c>
      <c r="AA80">
        <v>3.1227</v>
      </c>
      <c r="AB80">
        <v>2.9262000000000001</v>
      </c>
      <c r="AC80">
        <v>3.0575000000000001</v>
      </c>
      <c r="AD80">
        <v>2.6339000000000001</v>
      </c>
      <c r="AE80">
        <v>2.5716000000000001</v>
      </c>
      <c r="AF80">
        <v>2.9504999999999999</v>
      </c>
      <c r="AG80">
        <v>3.2395999999999998</v>
      </c>
      <c r="AH80">
        <v>2.7206000000000001</v>
      </c>
      <c r="AI80">
        <v>3.4710000000000001</v>
      </c>
      <c r="AJ80">
        <v>2.5607000000000002</v>
      </c>
      <c r="AK80">
        <v>2.3391999999999999</v>
      </c>
      <c r="AL80">
        <v>3.3866000000000001</v>
      </c>
      <c r="AM80">
        <v>2.8885000000000001</v>
      </c>
      <c r="AN80">
        <v>2.8348</v>
      </c>
      <c r="AO80">
        <v>2.7953999999999999</v>
      </c>
      <c r="AP80">
        <v>2.8319000000000001</v>
      </c>
      <c r="AQ80">
        <v>2.2978999999999998</v>
      </c>
      <c r="AR80">
        <v>3.0668000000000002</v>
      </c>
      <c r="AS80">
        <v>2.8165</v>
      </c>
      <c r="AT80">
        <v>2.7480000000000002</v>
      </c>
      <c r="AU80">
        <v>2.6520000000000001</v>
      </c>
      <c r="AV80">
        <v>2.6400999999999999</v>
      </c>
      <c r="AW80">
        <v>2.653</v>
      </c>
      <c r="AX80">
        <v>2.512</v>
      </c>
      <c r="AY80">
        <v>3.3115999999999999</v>
      </c>
      <c r="AZ80">
        <v>2.9068000000000001</v>
      </c>
      <c r="BA80">
        <v>2.7408999999999999</v>
      </c>
      <c r="BB80">
        <v>3.0831</v>
      </c>
      <c r="BC80">
        <v>2.6524999999999999</v>
      </c>
      <c r="BD80">
        <v>2.3393999999999999</v>
      </c>
      <c r="BE80">
        <v>2.6181999999999999</v>
      </c>
      <c r="BF80">
        <v>2.9996</v>
      </c>
      <c r="BG80">
        <v>2.5937999999999999</v>
      </c>
      <c r="BH80">
        <v>2.839</v>
      </c>
      <c r="BI80">
        <v>3.5480999999999998</v>
      </c>
      <c r="BJ80">
        <v>2.9998999999999998</v>
      </c>
      <c r="BK80">
        <v>1.9842</v>
      </c>
      <c r="BL80">
        <v>2.9611000000000001</v>
      </c>
      <c r="BM80">
        <v>2.2259000000000002</v>
      </c>
      <c r="BN80">
        <v>2.7698999999999998</v>
      </c>
      <c r="BO80">
        <v>2.0722</v>
      </c>
      <c r="BP80">
        <v>5.9374000000000002</v>
      </c>
      <c r="BQ80">
        <v>2.0924</v>
      </c>
      <c r="BR80">
        <v>1.8519000000000001</v>
      </c>
      <c r="BS80">
        <v>2.4108999999999998</v>
      </c>
      <c r="BT80">
        <v>3.4961000000000002</v>
      </c>
      <c r="BU80">
        <v>2.6208</v>
      </c>
      <c r="BV80">
        <v>2.6739000000000002</v>
      </c>
      <c r="BW80">
        <v>2.2421000000000002</v>
      </c>
      <c r="BX80">
        <v>2.3363999999999998</v>
      </c>
      <c r="BY80">
        <v>2.6855000000000002</v>
      </c>
      <c r="BZ80">
        <v>3.1924000000000001</v>
      </c>
      <c r="CA80">
        <v>2.7067000000000001</v>
      </c>
      <c r="CB80">
        <v>2.0882999999999998</v>
      </c>
      <c r="CC80">
        <v>2.6916000000000002</v>
      </c>
      <c r="CD80">
        <v>3.4695999999999998</v>
      </c>
      <c r="CE80">
        <v>2.4964</v>
      </c>
      <c r="CF80">
        <v>2.8990999999999998</v>
      </c>
      <c r="CG80">
        <v>3.3860999999999999</v>
      </c>
      <c r="CH80">
        <v>2.5245000000000002</v>
      </c>
      <c r="CI80">
        <v>2.3824000000000001</v>
      </c>
      <c r="CJ80">
        <v>3.4272</v>
      </c>
      <c r="CK80">
        <v>3.3235999999999999</v>
      </c>
      <c r="CL80">
        <v>3.4662000000000002</v>
      </c>
      <c r="CM80">
        <v>3.1724000000000001</v>
      </c>
      <c r="CN80">
        <v>3.6890999999999998</v>
      </c>
      <c r="CO80">
        <v>3.2132000000000001</v>
      </c>
      <c r="CP80">
        <v>2.8824999999999998</v>
      </c>
      <c r="CQ80">
        <v>4.1111000000000004</v>
      </c>
      <c r="CR80">
        <v>4.9097</v>
      </c>
      <c r="CS80">
        <v>4.9021999999999997</v>
      </c>
      <c r="CT80">
        <v>5.2458999999999998</v>
      </c>
      <c r="CU80">
        <v>4.1878000000000002</v>
      </c>
      <c r="CV80">
        <v>5.0541999999999998</v>
      </c>
      <c r="CW80">
        <v>5.1085000000000003</v>
      </c>
      <c r="CX80">
        <v>5.2877000000000001</v>
      </c>
      <c r="CY80">
        <v>5.2240000000000002</v>
      </c>
      <c r="CZ80">
        <v>5.3128000000000002</v>
      </c>
      <c r="DA80">
        <v>5.5574000000000003</v>
      </c>
      <c r="DB80">
        <v>5.3453999999999997</v>
      </c>
      <c r="DC80">
        <v>4.8837999999999999</v>
      </c>
      <c r="DD80">
        <v>5.4752999999999998</v>
      </c>
      <c r="DE80">
        <v>5.0758999999999999</v>
      </c>
      <c r="DF80">
        <v>5.1458000000000004</v>
      </c>
      <c r="DG80">
        <v>5.5465</v>
      </c>
      <c r="DH80">
        <v>5.6848999999999998</v>
      </c>
      <c r="DI80">
        <v>5.3536999999999999</v>
      </c>
      <c r="DJ80">
        <v>5.3906000000000001</v>
      </c>
      <c r="DK80">
        <v>5.2812999999999999</v>
      </c>
      <c r="DL80">
        <v>6.1342999999999996</v>
      </c>
      <c r="DM80">
        <v>5.6295999999999999</v>
      </c>
      <c r="DN80">
        <v>6.1151999999999997</v>
      </c>
      <c r="DO80">
        <v>5.5628000000000002</v>
      </c>
      <c r="DP80">
        <v>6.0914000000000001</v>
      </c>
      <c r="DQ80">
        <v>5.7016999999999998</v>
      </c>
      <c r="DR80">
        <v>4.6982999999999997</v>
      </c>
      <c r="DS80">
        <v>6.0963000000000003</v>
      </c>
      <c r="DT80">
        <v>6.2098000000000004</v>
      </c>
      <c r="DU80">
        <v>6.242</v>
      </c>
      <c r="DV80">
        <v>6.3720999999999997</v>
      </c>
      <c r="DW80">
        <v>6.2683999999999997</v>
      </c>
      <c r="DX80">
        <v>6.3861999999999997</v>
      </c>
      <c r="DY80">
        <v>6.3025000000000002</v>
      </c>
      <c r="DZ80">
        <v>6.298</v>
      </c>
      <c r="EA80">
        <v>6.3003999999999998</v>
      </c>
      <c r="EB80">
        <v>4.4040999999999997</v>
      </c>
      <c r="EC80">
        <v>4.3282999999999996</v>
      </c>
      <c r="ED80">
        <v>3.2191000000000001</v>
      </c>
      <c r="EE80">
        <v>3.6827999999999999</v>
      </c>
      <c r="EF80">
        <v>3.5577999999999999</v>
      </c>
      <c r="EG80">
        <v>3.8262999999999998</v>
      </c>
      <c r="EH80">
        <v>4.1765999999999996</v>
      </c>
      <c r="EI80">
        <v>3.8271999999999999</v>
      </c>
      <c r="EJ80">
        <v>3.7774000000000001</v>
      </c>
      <c r="EK80">
        <v>4.3338999999999999</v>
      </c>
      <c r="EL80">
        <v>3.6240999999999999</v>
      </c>
      <c r="EM80">
        <v>3.5529000000000002</v>
      </c>
      <c r="EN80">
        <v>2.9186000000000001</v>
      </c>
      <c r="EO80">
        <v>3.5760000000000001</v>
      </c>
      <c r="EP80">
        <v>3.2837000000000001</v>
      </c>
      <c r="EQ80">
        <v>3.0495999999999999</v>
      </c>
      <c r="ER80">
        <v>3.2250000000000001</v>
      </c>
      <c r="ES80">
        <v>2.7324999999999999</v>
      </c>
      <c r="ET80">
        <v>2.9405000000000001</v>
      </c>
      <c r="EU80">
        <v>2.2342</v>
      </c>
      <c r="EV80">
        <v>2.8603000000000001</v>
      </c>
      <c r="EW80">
        <v>2.3384999999999998</v>
      </c>
      <c r="EX80">
        <v>2.8645</v>
      </c>
      <c r="EY80">
        <v>3.9340999999999999</v>
      </c>
      <c r="EZ80">
        <v>3.04</v>
      </c>
      <c r="FA80">
        <v>3.5186999999999999</v>
      </c>
      <c r="FB80">
        <v>3.8483999999999998</v>
      </c>
      <c r="FC80">
        <v>4.4779</v>
      </c>
      <c r="FD80">
        <v>3.8736000000000002</v>
      </c>
      <c r="FE80">
        <v>3.9691000000000001</v>
      </c>
      <c r="FF80">
        <v>4.0156000000000001</v>
      </c>
      <c r="FG80">
        <v>3.6347999999999998</v>
      </c>
      <c r="FH80">
        <v>3.7052</v>
      </c>
      <c r="FI80">
        <v>4.0768000000000004</v>
      </c>
      <c r="FJ80">
        <v>3.9064999999999999</v>
      </c>
      <c r="FK80">
        <v>4.1052999999999997</v>
      </c>
      <c r="FL80">
        <v>4.1542000000000003</v>
      </c>
      <c r="FM80">
        <v>2.9108999999999998</v>
      </c>
      <c r="FN80">
        <v>3.7924000000000002</v>
      </c>
      <c r="FO80">
        <v>3.2221000000000002</v>
      </c>
      <c r="FP80">
        <v>3.5979000000000001</v>
      </c>
      <c r="FQ80">
        <v>3.7907999999999999</v>
      </c>
      <c r="FR80">
        <v>4.5664999999999996</v>
      </c>
      <c r="FS80">
        <v>4.4283999999999999</v>
      </c>
      <c r="FT80">
        <v>3.0223</v>
      </c>
      <c r="FU80">
        <v>3.7244999999999999</v>
      </c>
      <c r="FV80">
        <v>3.2157</v>
      </c>
      <c r="FW80">
        <v>4.0785999999999998</v>
      </c>
      <c r="FX80">
        <v>3.6355</v>
      </c>
      <c r="FY80">
        <v>3.6924999999999999</v>
      </c>
      <c r="FZ80">
        <v>4.1553000000000004</v>
      </c>
      <c r="GA80">
        <v>2.6326999999999998</v>
      </c>
      <c r="GB80">
        <v>3.8275999999999999</v>
      </c>
      <c r="GC80">
        <v>3.3081</v>
      </c>
      <c r="GD80">
        <v>4.1001000000000003</v>
      </c>
      <c r="GE80">
        <v>4.3563000000000001</v>
      </c>
      <c r="GF80">
        <v>4.6353999999999997</v>
      </c>
      <c r="GG80">
        <v>4.7469000000000001</v>
      </c>
      <c r="GH80">
        <v>4.5659000000000001</v>
      </c>
      <c r="GI80">
        <v>5.1927000000000003</v>
      </c>
      <c r="GJ80">
        <v>5.0598000000000001</v>
      </c>
      <c r="GK80">
        <v>5.3632999999999997</v>
      </c>
      <c r="GL80">
        <v>4.5453000000000001</v>
      </c>
      <c r="GM80">
        <v>4.6459999999999999</v>
      </c>
      <c r="GN80">
        <v>4.5633999999999997</v>
      </c>
      <c r="GO80">
        <v>5.4783999999999997</v>
      </c>
      <c r="GP80">
        <v>5.7648999999999999</v>
      </c>
      <c r="GQ80">
        <v>5.7039999999999997</v>
      </c>
      <c r="GR80">
        <v>5.4851000000000001</v>
      </c>
      <c r="GS80">
        <v>5.3639000000000001</v>
      </c>
      <c r="GT80">
        <v>5.1779999999999999</v>
      </c>
      <c r="GU80">
        <v>4.5926999999999998</v>
      </c>
      <c r="GV80">
        <v>5.2</v>
      </c>
      <c r="GW80">
        <v>5.4122000000000003</v>
      </c>
      <c r="GX80">
        <v>5.5113000000000003</v>
      </c>
      <c r="GY80">
        <v>5.1463000000000001</v>
      </c>
      <c r="GZ80">
        <v>5.3438999999999997</v>
      </c>
      <c r="HA80">
        <v>5.2557</v>
      </c>
      <c r="HB80">
        <v>5.0746000000000002</v>
      </c>
      <c r="HC80">
        <v>5.4843000000000002</v>
      </c>
      <c r="HD80">
        <v>5.8597000000000001</v>
      </c>
      <c r="HE80">
        <v>5.6551999999999998</v>
      </c>
      <c r="HF80">
        <v>5.6432000000000002</v>
      </c>
      <c r="HG80">
        <v>5.3550000000000004</v>
      </c>
      <c r="HH80">
        <v>5.7752999999999997</v>
      </c>
      <c r="HI80">
        <v>5.3387000000000002</v>
      </c>
      <c r="HJ80">
        <v>5.6231</v>
      </c>
      <c r="HK80">
        <v>5.7236000000000002</v>
      </c>
      <c r="HL80">
        <v>5.2069000000000001</v>
      </c>
      <c r="HM80">
        <v>5.5101000000000004</v>
      </c>
      <c r="HN80">
        <v>5.9581</v>
      </c>
      <c r="HO80">
        <v>5.8712999999999997</v>
      </c>
      <c r="HP80">
        <v>5.5633999999999997</v>
      </c>
      <c r="HQ80">
        <v>5.6776</v>
      </c>
      <c r="HR80">
        <v>5.3353000000000002</v>
      </c>
      <c r="HS80">
        <v>5.8624999999999998</v>
      </c>
      <c r="HT80">
        <v>5.6102999999999996</v>
      </c>
      <c r="HU80">
        <v>4.9302000000000001</v>
      </c>
      <c r="HV80">
        <v>5.6651999999999996</v>
      </c>
      <c r="HW80">
        <v>4.9234</v>
      </c>
      <c r="HX80">
        <v>4.4664999999999999</v>
      </c>
      <c r="HY80">
        <v>4.3874000000000004</v>
      </c>
      <c r="HZ80">
        <v>4.5453999999999999</v>
      </c>
      <c r="IA80">
        <v>4.5911</v>
      </c>
      <c r="IB80">
        <v>4.0978000000000003</v>
      </c>
      <c r="IC80">
        <v>4.6913</v>
      </c>
      <c r="ID80">
        <v>3.8645</v>
      </c>
      <c r="IE80">
        <v>3.2698999999999998</v>
      </c>
      <c r="IF80">
        <v>3.831</v>
      </c>
      <c r="IG80">
        <v>3.6312000000000002</v>
      </c>
      <c r="IH80">
        <v>3.0722999999999998</v>
      </c>
      <c r="II80">
        <v>3.6779999999999999</v>
      </c>
      <c r="IJ80">
        <v>2.7145000000000001</v>
      </c>
      <c r="IK80">
        <v>3.0062000000000002</v>
      </c>
      <c r="IL80">
        <v>2.9161000000000001</v>
      </c>
      <c r="IM80">
        <v>3.7751999999999999</v>
      </c>
      <c r="IN80">
        <v>2.8837000000000002</v>
      </c>
      <c r="IO80">
        <v>4.6153000000000004</v>
      </c>
      <c r="IP80">
        <v>2.7029999999999998</v>
      </c>
      <c r="IQ80">
        <v>4.1189</v>
      </c>
      <c r="IR80">
        <v>4.0589000000000004</v>
      </c>
      <c r="IS80">
        <v>4.8815</v>
      </c>
      <c r="IT80">
        <v>4.8970000000000002</v>
      </c>
      <c r="IU80">
        <v>4.9596</v>
      </c>
      <c r="IV80">
        <v>4.8895999999999997</v>
      </c>
      <c r="IW80">
        <v>4.9142999999999999</v>
      </c>
      <c r="IX80">
        <v>4.7335000000000003</v>
      </c>
      <c r="IY80">
        <v>4.4208999999999996</v>
      </c>
      <c r="IZ80">
        <v>5.0857000000000001</v>
      </c>
      <c r="JA80">
        <v>5.1768999999999998</v>
      </c>
      <c r="JB80">
        <v>4.9497</v>
      </c>
      <c r="JC80">
        <v>5.0111999999999997</v>
      </c>
      <c r="JD80">
        <v>4.9470999999999998</v>
      </c>
      <c r="JE80">
        <v>3.1890000000000001</v>
      </c>
      <c r="JF80">
        <v>3.1198000000000001</v>
      </c>
      <c r="JG80">
        <v>3.4790000000000001</v>
      </c>
      <c r="JH80">
        <v>3.2441</v>
      </c>
      <c r="JI80">
        <v>2.8027000000000002</v>
      </c>
      <c r="JJ80">
        <v>2.7488999999999999</v>
      </c>
      <c r="JK80">
        <v>2.8519000000000001</v>
      </c>
      <c r="JL80">
        <v>3.0285000000000002</v>
      </c>
      <c r="JM80">
        <v>3.2578</v>
      </c>
      <c r="JN80">
        <v>5.2156000000000002</v>
      </c>
      <c r="JO80">
        <v>3.2645</v>
      </c>
      <c r="JP80">
        <v>2.8812000000000002</v>
      </c>
      <c r="JQ80">
        <v>3.1757</v>
      </c>
      <c r="JR80">
        <v>3.3020999999999998</v>
      </c>
      <c r="JS80">
        <v>3.2456</v>
      </c>
      <c r="JT80">
        <v>3.3542999999999998</v>
      </c>
      <c r="JU80">
        <v>3.4470000000000001</v>
      </c>
      <c r="JV80">
        <v>3.2980999999999998</v>
      </c>
      <c r="JW80">
        <v>4.6863999999999999</v>
      </c>
      <c r="JX80">
        <v>4.7409999999999997</v>
      </c>
      <c r="JY80">
        <v>4.2721</v>
      </c>
      <c r="JZ80">
        <v>4.2798999999999996</v>
      </c>
      <c r="KA80">
        <v>5.0087999999999999</v>
      </c>
      <c r="KB80">
        <v>4.7487000000000004</v>
      </c>
      <c r="KC80">
        <v>4.9085000000000001</v>
      </c>
      <c r="KD80">
        <v>4.7352999999999996</v>
      </c>
      <c r="KE80">
        <v>5.2153</v>
      </c>
      <c r="KF80">
        <v>4.7295999999999996</v>
      </c>
      <c r="KG80">
        <v>4.4619999999999997</v>
      </c>
      <c r="KH80">
        <v>4.9851000000000001</v>
      </c>
      <c r="KI80">
        <v>4.8388999999999998</v>
      </c>
      <c r="KJ80">
        <v>4.3292000000000002</v>
      </c>
      <c r="KK80">
        <v>5.4812000000000003</v>
      </c>
      <c r="KL80">
        <v>5.2226999999999997</v>
      </c>
      <c r="KM80">
        <v>4.7240000000000002</v>
      </c>
      <c r="KN80">
        <v>4.5461999999999998</v>
      </c>
      <c r="KO80">
        <v>5.4267000000000003</v>
      </c>
      <c r="KP80">
        <v>5.3036000000000003</v>
      </c>
      <c r="KQ80">
        <v>4.9942000000000002</v>
      </c>
      <c r="KR80">
        <v>4.9291999999999998</v>
      </c>
      <c r="KS80">
        <v>4.5734000000000004</v>
      </c>
      <c r="KT80">
        <v>4.5488</v>
      </c>
      <c r="KU80">
        <v>4.3170999999999999</v>
      </c>
      <c r="KV80">
        <v>4.1513999999999998</v>
      </c>
      <c r="KW80">
        <v>4.1040000000000001</v>
      </c>
      <c r="KX80">
        <v>4.7876000000000003</v>
      </c>
      <c r="KY80">
        <v>3.9539</v>
      </c>
      <c r="KZ80">
        <v>3.7677999999999998</v>
      </c>
      <c r="LA80">
        <v>4.0061</v>
      </c>
      <c r="LB80">
        <v>4.0686999999999998</v>
      </c>
      <c r="LC80">
        <v>4.0860000000000003</v>
      </c>
      <c r="LD80">
        <v>4.1299000000000001</v>
      </c>
      <c r="LE80">
        <v>3.6928000000000001</v>
      </c>
      <c r="LF80">
        <v>3.6772999999999998</v>
      </c>
      <c r="LG80">
        <v>3.8172999999999999</v>
      </c>
      <c r="LH80">
        <v>4.6925999999999997</v>
      </c>
      <c r="LI80">
        <v>3.9232999999999998</v>
      </c>
      <c r="LJ80">
        <v>3.6941000000000002</v>
      </c>
      <c r="LK80">
        <v>3.7717000000000001</v>
      </c>
      <c r="LL80">
        <v>3.9001999999999999</v>
      </c>
    </row>
    <row r="81" spans="1:324">
      <c r="A81">
        <v>80</v>
      </c>
      <c r="B81">
        <v>3.7881</v>
      </c>
      <c r="C81">
        <v>3.3723999999999998</v>
      </c>
      <c r="D81">
        <v>3.2498999999999998</v>
      </c>
      <c r="E81">
        <v>3.4380999999999999</v>
      </c>
      <c r="F81">
        <v>3.6004</v>
      </c>
      <c r="G81">
        <v>3.2334999999999998</v>
      </c>
      <c r="H81">
        <v>4.0254000000000003</v>
      </c>
      <c r="I81">
        <v>3.5148999999999999</v>
      </c>
      <c r="J81">
        <v>3.5177</v>
      </c>
      <c r="K81">
        <v>3.6213000000000002</v>
      </c>
      <c r="L81">
        <v>3.4569999999999999</v>
      </c>
      <c r="M81">
        <v>3.4228999999999998</v>
      </c>
      <c r="N81">
        <v>3.5613999999999999</v>
      </c>
      <c r="O81">
        <v>3.855</v>
      </c>
      <c r="P81">
        <v>3.1513</v>
      </c>
      <c r="Q81">
        <v>3.3258000000000001</v>
      </c>
      <c r="R81">
        <v>2.9727000000000001</v>
      </c>
      <c r="S81">
        <v>3.1265999999999998</v>
      </c>
      <c r="T81">
        <v>3.1833</v>
      </c>
      <c r="U81">
        <v>4.2729999999999997</v>
      </c>
      <c r="V81">
        <v>3.5617000000000001</v>
      </c>
      <c r="W81">
        <v>2.9422999999999999</v>
      </c>
      <c r="X81">
        <v>2.5440999999999998</v>
      </c>
      <c r="Y81">
        <v>3.2195</v>
      </c>
      <c r="Z81">
        <v>3.2441</v>
      </c>
      <c r="AA81">
        <v>3.1844000000000001</v>
      </c>
      <c r="AB81">
        <v>3.1166</v>
      </c>
      <c r="AC81">
        <v>3.2507000000000001</v>
      </c>
      <c r="AD81">
        <v>2.6919</v>
      </c>
      <c r="AE81">
        <v>2.5798000000000001</v>
      </c>
      <c r="AF81">
        <v>2.9514</v>
      </c>
      <c r="AG81">
        <v>3.254</v>
      </c>
      <c r="AH81">
        <v>2.8037000000000001</v>
      </c>
      <c r="AI81">
        <v>3.48</v>
      </c>
      <c r="AJ81">
        <v>2.6160999999999999</v>
      </c>
      <c r="AK81">
        <v>2.3546</v>
      </c>
      <c r="AL81">
        <v>3.3559000000000001</v>
      </c>
      <c r="AM81">
        <v>2.9249000000000001</v>
      </c>
      <c r="AN81">
        <v>2.8881999999999999</v>
      </c>
      <c r="AO81">
        <v>2.8088000000000002</v>
      </c>
      <c r="AP81">
        <v>2.8611</v>
      </c>
      <c r="AQ81">
        <v>2.3216999999999999</v>
      </c>
      <c r="AR81">
        <v>3.0945999999999998</v>
      </c>
      <c r="AS81">
        <v>2.8319000000000001</v>
      </c>
      <c r="AT81">
        <v>2.7614999999999998</v>
      </c>
      <c r="AU81">
        <v>2.6728000000000001</v>
      </c>
      <c r="AV81">
        <v>2.6484000000000001</v>
      </c>
      <c r="AW81">
        <v>2.6829999999999998</v>
      </c>
      <c r="AX81">
        <v>2.5480999999999998</v>
      </c>
      <c r="AY81">
        <v>3.2566000000000002</v>
      </c>
      <c r="AZ81">
        <v>2.8858000000000001</v>
      </c>
      <c r="BA81">
        <v>2.7431000000000001</v>
      </c>
      <c r="BB81">
        <v>2.9441999999999999</v>
      </c>
      <c r="BC81">
        <v>2.6556999999999999</v>
      </c>
      <c r="BD81">
        <v>2.3466999999999998</v>
      </c>
      <c r="BE81">
        <v>2.5464000000000002</v>
      </c>
      <c r="BF81">
        <v>2.9790999999999999</v>
      </c>
      <c r="BG81">
        <v>2.5804999999999998</v>
      </c>
      <c r="BH81">
        <v>2.7881</v>
      </c>
      <c r="BI81">
        <v>3.3799000000000001</v>
      </c>
      <c r="BJ81">
        <v>2.9275000000000002</v>
      </c>
      <c r="BK81">
        <v>2.0026999999999999</v>
      </c>
      <c r="BL81">
        <v>2.919</v>
      </c>
      <c r="BM81">
        <v>2.2376999999999998</v>
      </c>
      <c r="BN81">
        <v>2.7475000000000001</v>
      </c>
      <c r="BO81">
        <v>2.0973999999999999</v>
      </c>
      <c r="BP81">
        <v>5.5895999999999999</v>
      </c>
      <c r="BQ81">
        <v>2.1061000000000001</v>
      </c>
      <c r="BR81">
        <v>1.897</v>
      </c>
      <c r="BS81">
        <v>2.3980000000000001</v>
      </c>
      <c r="BT81">
        <v>3.4115000000000002</v>
      </c>
      <c r="BU81">
        <v>2.5994000000000002</v>
      </c>
      <c r="BV81">
        <v>2.6631999999999998</v>
      </c>
      <c r="BW81">
        <v>2.3058000000000001</v>
      </c>
      <c r="BX81">
        <v>2.3805999999999998</v>
      </c>
      <c r="BY81">
        <v>2.6823999999999999</v>
      </c>
      <c r="BZ81">
        <v>3.1234000000000002</v>
      </c>
      <c r="CA81">
        <v>2.7191000000000001</v>
      </c>
      <c r="CB81">
        <v>2.1427</v>
      </c>
      <c r="CC81">
        <v>2.726</v>
      </c>
      <c r="CD81">
        <v>3.6063999999999998</v>
      </c>
      <c r="CE81">
        <v>2.5129999999999999</v>
      </c>
      <c r="CF81">
        <v>2.9041000000000001</v>
      </c>
      <c r="CG81">
        <v>3.3157999999999999</v>
      </c>
      <c r="CH81">
        <v>2.605</v>
      </c>
      <c r="CI81">
        <v>2.4171</v>
      </c>
      <c r="CJ81">
        <v>3.4373</v>
      </c>
      <c r="CK81">
        <v>3.3233000000000001</v>
      </c>
      <c r="CL81">
        <v>3.4641000000000002</v>
      </c>
      <c r="CM81">
        <v>3.1808999999999998</v>
      </c>
      <c r="CN81">
        <v>3.7029999999999998</v>
      </c>
      <c r="CO81">
        <v>3.2679999999999998</v>
      </c>
      <c r="CP81">
        <v>2.9689000000000001</v>
      </c>
      <c r="CQ81">
        <v>4.0933999999999999</v>
      </c>
      <c r="CR81">
        <v>4.8872</v>
      </c>
      <c r="CS81">
        <v>4.8716999999999997</v>
      </c>
      <c r="CT81">
        <v>5.2210000000000001</v>
      </c>
      <c r="CU81">
        <v>4.24</v>
      </c>
      <c r="CV81">
        <v>5.1321000000000003</v>
      </c>
      <c r="CW81">
        <v>5.1017999999999999</v>
      </c>
      <c r="CX81">
        <v>5.2968999999999999</v>
      </c>
      <c r="CY81">
        <v>5.2427999999999999</v>
      </c>
      <c r="CZ81">
        <v>5.3342999999999998</v>
      </c>
      <c r="DA81">
        <v>5.5728</v>
      </c>
      <c r="DB81">
        <v>5.3814000000000002</v>
      </c>
      <c r="DC81">
        <v>5.0065</v>
      </c>
      <c r="DD81">
        <v>5.5105000000000004</v>
      </c>
      <c r="DE81">
        <v>5.1249000000000002</v>
      </c>
      <c r="DF81">
        <v>5.2115999999999998</v>
      </c>
      <c r="DG81">
        <v>5.6177000000000001</v>
      </c>
      <c r="DH81">
        <v>5.7294999999999998</v>
      </c>
      <c r="DI81">
        <v>5.4089999999999998</v>
      </c>
      <c r="DJ81">
        <v>5.4237000000000002</v>
      </c>
      <c r="DK81">
        <v>5.3365999999999998</v>
      </c>
      <c r="DL81">
        <v>6.1737000000000002</v>
      </c>
      <c r="DM81">
        <v>5.7058999999999997</v>
      </c>
      <c r="DN81">
        <v>6.1643999999999997</v>
      </c>
      <c r="DO81">
        <v>5.5937999999999999</v>
      </c>
      <c r="DP81">
        <v>6.1314000000000002</v>
      </c>
      <c r="DQ81">
        <v>5.7092000000000001</v>
      </c>
      <c r="DR81">
        <v>4.8563000000000001</v>
      </c>
      <c r="DS81">
        <v>6.1067</v>
      </c>
      <c r="DT81">
        <v>6.2361000000000004</v>
      </c>
      <c r="DU81">
        <v>6.2317</v>
      </c>
      <c r="DV81">
        <v>6.3836000000000004</v>
      </c>
      <c r="DW81">
        <v>6.3053999999999997</v>
      </c>
      <c r="DX81">
        <v>6.3932000000000002</v>
      </c>
      <c r="DY81">
        <v>6.3113000000000001</v>
      </c>
      <c r="DZ81">
        <v>6.3384</v>
      </c>
      <c r="EA81">
        <v>6.3680000000000003</v>
      </c>
      <c r="EB81">
        <v>4.4183000000000003</v>
      </c>
      <c r="EC81">
        <v>4.3108000000000004</v>
      </c>
      <c r="ED81">
        <v>3.2591999999999999</v>
      </c>
      <c r="EE81">
        <v>3.7334000000000001</v>
      </c>
      <c r="EF81">
        <v>3.6213000000000002</v>
      </c>
      <c r="EG81">
        <v>3.847</v>
      </c>
      <c r="EH81">
        <v>4.1989000000000001</v>
      </c>
      <c r="EI81">
        <v>3.8435000000000001</v>
      </c>
      <c r="EJ81">
        <v>3.7776000000000001</v>
      </c>
      <c r="EK81">
        <v>4.3407999999999998</v>
      </c>
      <c r="EL81">
        <v>3.6551</v>
      </c>
      <c r="EM81">
        <v>3.5697999999999999</v>
      </c>
      <c r="EN81">
        <v>2.9081999999999999</v>
      </c>
      <c r="EO81">
        <v>3.5878999999999999</v>
      </c>
      <c r="EP81">
        <v>3.3140000000000001</v>
      </c>
      <c r="EQ81">
        <v>3.101</v>
      </c>
      <c r="ER81">
        <v>3.165</v>
      </c>
      <c r="ES81">
        <v>2.8805000000000001</v>
      </c>
      <c r="ET81">
        <v>2.9939</v>
      </c>
      <c r="EU81">
        <v>2.2530999999999999</v>
      </c>
      <c r="EV81">
        <v>2.8877999999999999</v>
      </c>
      <c r="EW81">
        <v>2.3618999999999999</v>
      </c>
      <c r="EX81">
        <v>2.9001000000000001</v>
      </c>
      <c r="EY81">
        <v>3.9733000000000001</v>
      </c>
      <c r="EZ81">
        <v>3.0556000000000001</v>
      </c>
      <c r="FA81">
        <v>3.5261999999999998</v>
      </c>
      <c r="FB81">
        <v>3.8534000000000002</v>
      </c>
      <c r="FC81">
        <v>4.4875999999999996</v>
      </c>
      <c r="FD81">
        <v>3.9276</v>
      </c>
      <c r="FE81">
        <v>4.0194000000000001</v>
      </c>
      <c r="FF81">
        <v>3.9862000000000002</v>
      </c>
      <c r="FG81">
        <v>3.6667999999999998</v>
      </c>
      <c r="FH81">
        <v>3.5449000000000002</v>
      </c>
      <c r="FI81">
        <v>4.1359000000000004</v>
      </c>
      <c r="FJ81">
        <v>3.9645000000000001</v>
      </c>
      <c r="FK81">
        <v>4.1577000000000002</v>
      </c>
      <c r="FL81">
        <v>4.1955999999999998</v>
      </c>
      <c r="FM81">
        <v>2.9377</v>
      </c>
      <c r="FN81">
        <v>3.8132999999999999</v>
      </c>
      <c r="FO81">
        <v>3.2435</v>
      </c>
      <c r="FP81">
        <v>3.6303999999999998</v>
      </c>
      <c r="FQ81">
        <v>3.8363999999999998</v>
      </c>
      <c r="FR81">
        <v>4.6211000000000002</v>
      </c>
      <c r="FS81">
        <v>4.4530000000000003</v>
      </c>
      <c r="FT81">
        <v>3.1204000000000001</v>
      </c>
      <c r="FU81">
        <v>3.8209</v>
      </c>
      <c r="FV81">
        <v>3.1598000000000002</v>
      </c>
      <c r="FW81">
        <v>4.0362</v>
      </c>
      <c r="FX81">
        <v>3.6661000000000001</v>
      </c>
      <c r="FY81">
        <v>3.6753</v>
      </c>
      <c r="FZ81">
        <v>4.1185</v>
      </c>
      <c r="GA81">
        <v>2.6271</v>
      </c>
      <c r="GB81">
        <v>3.8376999999999999</v>
      </c>
      <c r="GC81">
        <v>3.3380999999999998</v>
      </c>
      <c r="GD81">
        <v>4.1188000000000002</v>
      </c>
      <c r="GE81">
        <v>4.3413000000000004</v>
      </c>
      <c r="GF81">
        <v>4.5795000000000003</v>
      </c>
      <c r="GG81">
        <v>4.7380000000000004</v>
      </c>
      <c r="GH81">
        <v>4.5294999999999996</v>
      </c>
      <c r="GI81">
        <v>5.2037000000000004</v>
      </c>
      <c r="GJ81">
        <v>5.0622999999999996</v>
      </c>
      <c r="GK81">
        <v>5.3516000000000004</v>
      </c>
      <c r="GL81">
        <v>4.5382999999999996</v>
      </c>
      <c r="GM81">
        <v>4.6219999999999999</v>
      </c>
      <c r="GN81">
        <v>4.5396000000000001</v>
      </c>
      <c r="GO81">
        <v>5.4280999999999997</v>
      </c>
      <c r="GP81">
        <v>5.6933999999999996</v>
      </c>
      <c r="GQ81">
        <v>5.6703999999999999</v>
      </c>
      <c r="GR81">
        <v>5.45</v>
      </c>
      <c r="GS81">
        <v>5.3273999999999999</v>
      </c>
      <c r="GT81">
        <v>5.1256000000000004</v>
      </c>
      <c r="GU81">
        <v>4.5797999999999996</v>
      </c>
      <c r="GV81">
        <v>5.1515000000000004</v>
      </c>
      <c r="GW81">
        <v>5.3864999999999998</v>
      </c>
      <c r="GX81">
        <v>5.4978999999999996</v>
      </c>
      <c r="GY81">
        <v>5.1208</v>
      </c>
      <c r="GZ81">
        <v>5.3068999999999997</v>
      </c>
      <c r="HA81">
        <v>5.2412000000000001</v>
      </c>
      <c r="HB81">
        <v>5.0734000000000004</v>
      </c>
      <c r="HC81">
        <v>5.4329999999999998</v>
      </c>
      <c r="HD81">
        <v>5.8066000000000004</v>
      </c>
      <c r="HE81">
        <v>5.5980999999999996</v>
      </c>
      <c r="HF81">
        <v>5.6081000000000003</v>
      </c>
      <c r="HG81">
        <v>5.3799000000000001</v>
      </c>
      <c r="HH81">
        <v>5.7523</v>
      </c>
      <c r="HI81">
        <v>5.2839</v>
      </c>
      <c r="HJ81">
        <v>5.6124999999999998</v>
      </c>
      <c r="HK81">
        <v>5.7068000000000003</v>
      </c>
      <c r="HL81">
        <v>5.2084999999999999</v>
      </c>
      <c r="HM81">
        <v>5.4358000000000004</v>
      </c>
      <c r="HN81">
        <v>5.9462000000000002</v>
      </c>
      <c r="HO81">
        <v>5.8080999999999996</v>
      </c>
      <c r="HP81">
        <v>5.5213000000000001</v>
      </c>
      <c r="HQ81">
        <v>5.6238999999999999</v>
      </c>
      <c r="HR81">
        <v>5.3445999999999998</v>
      </c>
      <c r="HS81">
        <v>5.8250999999999999</v>
      </c>
      <c r="HT81">
        <v>5.5769000000000002</v>
      </c>
      <c r="HU81">
        <v>4.9015000000000004</v>
      </c>
      <c r="HV81">
        <v>5.6066000000000003</v>
      </c>
      <c r="HW81">
        <v>4.8734000000000002</v>
      </c>
      <c r="HX81">
        <v>4.4397000000000002</v>
      </c>
      <c r="HY81">
        <v>4.3605999999999998</v>
      </c>
      <c r="HZ81">
        <v>4.5221</v>
      </c>
      <c r="IA81">
        <v>4.5682999999999998</v>
      </c>
      <c r="IB81">
        <v>4.0505000000000004</v>
      </c>
      <c r="IC81">
        <v>4.6406000000000001</v>
      </c>
      <c r="ID81">
        <v>3.8231999999999999</v>
      </c>
      <c r="IE81">
        <v>3.2967</v>
      </c>
      <c r="IF81">
        <v>3.8165</v>
      </c>
      <c r="IG81">
        <v>3.6543999999999999</v>
      </c>
      <c r="IH81">
        <v>3.0613000000000001</v>
      </c>
      <c r="II81">
        <v>3.6962000000000002</v>
      </c>
      <c r="IJ81">
        <v>2.7374999999999998</v>
      </c>
      <c r="IK81">
        <v>3.0844</v>
      </c>
      <c r="IL81">
        <v>2.9318</v>
      </c>
      <c r="IM81">
        <v>3.7930999999999999</v>
      </c>
      <c r="IN81">
        <v>2.8754</v>
      </c>
      <c r="IO81">
        <v>4.5692000000000004</v>
      </c>
      <c r="IP81">
        <v>2.7401</v>
      </c>
      <c r="IQ81">
        <v>4.1016000000000004</v>
      </c>
      <c r="IR81">
        <v>4.0373999999999999</v>
      </c>
      <c r="IS81">
        <v>4.8545999999999996</v>
      </c>
      <c r="IT81">
        <v>4.8154000000000003</v>
      </c>
      <c r="IU81">
        <v>4.8822000000000001</v>
      </c>
      <c r="IV81">
        <v>4.8243999999999998</v>
      </c>
      <c r="IW81">
        <v>4.8592000000000004</v>
      </c>
      <c r="IX81">
        <v>4.7099000000000002</v>
      </c>
      <c r="IY81">
        <v>4.3559000000000001</v>
      </c>
      <c r="IZ81">
        <v>5.0388999999999999</v>
      </c>
      <c r="JA81">
        <v>5.0951000000000004</v>
      </c>
      <c r="JB81">
        <v>4.8761999999999999</v>
      </c>
      <c r="JC81">
        <v>4.9505999999999997</v>
      </c>
      <c r="JD81">
        <v>4.9362000000000004</v>
      </c>
      <c r="JE81">
        <v>3.2418</v>
      </c>
      <c r="JF81">
        <v>3.1598000000000002</v>
      </c>
      <c r="JG81">
        <v>3.4843000000000002</v>
      </c>
      <c r="JH81">
        <v>3.2572000000000001</v>
      </c>
      <c r="JI81">
        <v>2.9201999999999999</v>
      </c>
      <c r="JJ81">
        <v>2.7793999999999999</v>
      </c>
      <c r="JK81">
        <v>2.8784000000000001</v>
      </c>
      <c r="JL81">
        <v>2.9626999999999999</v>
      </c>
      <c r="JM81">
        <v>3.2755000000000001</v>
      </c>
      <c r="JN81">
        <v>5.1097000000000001</v>
      </c>
      <c r="JO81">
        <v>3.2625000000000002</v>
      </c>
      <c r="JP81">
        <v>2.8702000000000001</v>
      </c>
      <c r="JQ81">
        <v>3.1758999999999999</v>
      </c>
      <c r="JR81">
        <v>3.2986</v>
      </c>
      <c r="JS81">
        <v>3.2345999999999999</v>
      </c>
      <c r="JT81">
        <v>3.3437999999999999</v>
      </c>
      <c r="JU81">
        <v>3.4405000000000001</v>
      </c>
      <c r="JV81">
        <v>3.3079999999999998</v>
      </c>
      <c r="JW81">
        <v>4.6386000000000003</v>
      </c>
      <c r="JX81">
        <v>4.7149000000000001</v>
      </c>
      <c r="JY81">
        <v>4.2751000000000001</v>
      </c>
      <c r="JZ81">
        <v>4.2473999999999998</v>
      </c>
      <c r="KA81">
        <v>4.91</v>
      </c>
      <c r="KB81">
        <v>4.6980000000000004</v>
      </c>
      <c r="KC81">
        <v>4.8179999999999996</v>
      </c>
      <c r="KD81">
        <v>4.7122999999999999</v>
      </c>
      <c r="KE81">
        <v>5.2281000000000004</v>
      </c>
      <c r="KF81">
        <v>4.7018000000000004</v>
      </c>
      <c r="KG81">
        <v>4.4291999999999998</v>
      </c>
      <c r="KH81">
        <v>4.9455999999999998</v>
      </c>
      <c r="KI81">
        <v>4.8208000000000002</v>
      </c>
      <c r="KJ81">
        <v>4.5096999999999996</v>
      </c>
      <c r="KK81">
        <v>5.4180999999999999</v>
      </c>
      <c r="KL81">
        <v>5.2439</v>
      </c>
      <c r="KM81">
        <v>4.7057000000000002</v>
      </c>
      <c r="KN81">
        <v>4.4911000000000003</v>
      </c>
      <c r="KO81">
        <v>5.3654000000000002</v>
      </c>
      <c r="KP81">
        <v>5.3086000000000002</v>
      </c>
      <c r="KQ81">
        <v>4.9737999999999998</v>
      </c>
      <c r="KR81">
        <v>4.9509999999999996</v>
      </c>
      <c r="KS81">
        <v>4.5206</v>
      </c>
      <c r="KT81">
        <v>4.5019</v>
      </c>
      <c r="KU81">
        <v>4.2770999999999999</v>
      </c>
      <c r="KV81">
        <v>4.1176000000000004</v>
      </c>
      <c r="KW81">
        <v>4.085</v>
      </c>
      <c r="KX81">
        <v>4.7842000000000002</v>
      </c>
      <c r="KY81">
        <v>3.9369000000000001</v>
      </c>
      <c r="KZ81">
        <v>3.7170999999999998</v>
      </c>
      <c r="LA81">
        <v>3.9849999999999999</v>
      </c>
      <c r="LB81">
        <v>4.0423999999999998</v>
      </c>
      <c r="LC81">
        <v>4.0777999999999999</v>
      </c>
      <c r="LD81">
        <v>4.1660000000000004</v>
      </c>
      <c r="LE81">
        <v>3.8174999999999999</v>
      </c>
      <c r="LF81">
        <v>3.6755</v>
      </c>
      <c r="LG81">
        <v>3.7928999999999999</v>
      </c>
      <c r="LH81">
        <v>4.6253000000000002</v>
      </c>
      <c r="LI81">
        <v>3.9563999999999999</v>
      </c>
      <c r="LJ81">
        <v>3.7488999999999999</v>
      </c>
      <c r="LK81">
        <v>3.8584999999999998</v>
      </c>
      <c r="LL81">
        <v>4.0316000000000001</v>
      </c>
    </row>
    <row r="82" spans="1:324">
      <c r="A82">
        <v>81</v>
      </c>
      <c r="B82">
        <v>3.8794</v>
      </c>
      <c r="C82">
        <v>3.6686000000000001</v>
      </c>
      <c r="D82">
        <v>3.4085999999999999</v>
      </c>
      <c r="E82">
        <v>3.6535000000000002</v>
      </c>
      <c r="F82">
        <v>3.7363</v>
      </c>
      <c r="G82">
        <v>3.5897999999999999</v>
      </c>
      <c r="H82">
        <v>4.1806999999999999</v>
      </c>
      <c r="I82">
        <v>3.6625000000000001</v>
      </c>
      <c r="J82">
        <v>3.6211000000000002</v>
      </c>
      <c r="K82">
        <v>3.8896999999999999</v>
      </c>
      <c r="L82">
        <v>3.6728000000000001</v>
      </c>
      <c r="M82">
        <v>3.6846000000000001</v>
      </c>
      <c r="N82">
        <v>3.6983999999999999</v>
      </c>
      <c r="O82">
        <v>4.0879000000000003</v>
      </c>
      <c r="P82">
        <v>3.2742</v>
      </c>
      <c r="Q82">
        <v>3.5274000000000001</v>
      </c>
      <c r="R82">
        <v>3.1652999999999998</v>
      </c>
      <c r="S82">
        <v>3.3220000000000001</v>
      </c>
      <c r="T82">
        <v>3.3658999999999999</v>
      </c>
      <c r="U82">
        <v>4.5326000000000004</v>
      </c>
      <c r="V82">
        <v>3.8117999999999999</v>
      </c>
      <c r="W82">
        <v>3.153</v>
      </c>
      <c r="X82">
        <v>2.7578</v>
      </c>
      <c r="Y82">
        <v>3.3658999999999999</v>
      </c>
      <c r="Z82">
        <v>3.3414000000000001</v>
      </c>
      <c r="AA82">
        <v>3.3007</v>
      </c>
      <c r="AB82">
        <v>3.2850000000000001</v>
      </c>
      <c r="AC82">
        <v>3.3397999999999999</v>
      </c>
      <c r="AD82">
        <v>2.8260999999999998</v>
      </c>
      <c r="AE82">
        <v>2.7881999999999998</v>
      </c>
      <c r="AF82">
        <v>3.0617000000000001</v>
      </c>
      <c r="AG82">
        <v>3.4365999999999999</v>
      </c>
      <c r="AH82">
        <v>2.9289999999999998</v>
      </c>
      <c r="AI82">
        <v>3.6612</v>
      </c>
      <c r="AJ82">
        <v>2.7608000000000001</v>
      </c>
      <c r="AK82">
        <v>2.5377000000000001</v>
      </c>
      <c r="AL82">
        <v>3.5251999999999999</v>
      </c>
      <c r="AM82">
        <v>3.1036000000000001</v>
      </c>
      <c r="AN82">
        <v>2.9824000000000002</v>
      </c>
      <c r="AO82">
        <v>2.9699</v>
      </c>
      <c r="AP82">
        <v>3.0127999999999999</v>
      </c>
      <c r="AQ82">
        <v>2.5112999999999999</v>
      </c>
      <c r="AR82">
        <v>3.1713</v>
      </c>
      <c r="AS82">
        <v>2.9965999999999999</v>
      </c>
      <c r="AT82">
        <v>2.9335</v>
      </c>
      <c r="AU82">
        <v>2.7814999999999999</v>
      </c>
      <c r="AV82">
        <v>2.7734000000000001</v>
      </c>
      <c r="AW82">
        <v>2.8107000000000002</v>
      </c>
      <c r="AX82">
        <v>2.6966000000000001</v>
      </c>
      <c r="AY82">
        <v>3.2995999999999999</v>
      </c>
      <c r="AZ82">
        <v>3.0407999999999999</v>
      </c>
      <c r="BA82">
        <v>2.8089</v>
      </c>
      <c r="BB82">
        <v>3.1324999999999998</v>
      </c>
      <c r="BC82">
        <v>2.8296000000000001</v>
      </c>
      <c r="BD82">
        <v>2.5200999999999998</v>
      </c>
      <c r="BE82">
        <v>2.6551999999999998</v>
      </c>
      <c r="BF82">
        <v>3.1206</v>
      </c>
      <c r="BG82">
        <v>2.6539999999999999</v>
      </c>
      <c r="BH82">
        <v>2.9476</v>
      </c>
      <c r="BI82">
        <v>3.39</v>
      </c>
      <c r="BJ82">
        <v>3.0529000000000002</v>
      </c>
      <c r="BK82">
        <v>2.1036999999999999</v>
      </c>
      <c r="BL82">
        <v>3.0752000000000002</v>
      </c>
      <c r="BM82">
        <v>2.3062999999999998</v>
      </c>
      <c r="BN82">
        <v>2.8944999999999999</v>
      </c>
      <c r="BO82">
        <v>2.1684000000000001</v>
      </c>
      <c r="BP82">
        <v>5.6014999999999997</v>
      </c>
      <c r="BQ82">
        <v>2.2004999999999999</v>
      </c>
      <c r="BR82">
        <v>1.9915</v>
      </c>
      <c r="BS82">
        <v>2.4581</v>
      </c>
      <c r="BT82">
        <v>3.5352000000000001</v>
      </c>
      <c r="BU82">
        <v>2.6434000000000002</v>
      </c>
      <c r="BV82">
        <v>2.8277000000000001</v>
      </c>
      <c r="BW82">
        <v>2.3727999999999998</v>
      </c>
      <c r="BX82">
        <v>2.5619000000000001</v>
      </c>
      <c r="BY82">
        <v>2.7309999999999999</v>
      </c>
      <c r="BZ82">
        <v>3.2576000000000001</v>
      </c>
      <c r="CA82">
        <v>2.7816000000000001</v>
      </c>
      <c r="CB82">
        <v>2.2389000000000001</v>
      </c>
      <c r="CC82">
        <v>2.8696999999999999</v>
      </c>
      <c r="CD82">
        <v>3.6438999999999999</v>
      </c>
      <c r="CE82">
        <v>2.6364000000000001</v>
      </c>
      <c r="CF82">
        <v>2.9603999999999999</v>
      </c>
      <c r="CG82">
        <v>3.4504000000000001</v>
      </c>
      <c r="CH82">
        <v>2.6560999999999999</v>
      </c>
      <c r="CI82">
        <v>2.5112999999999999</v>
      </c>
      <c r="CJ82">
        <v>3.4721000000000002</v>
      </c>
      <c r="CK82">
        <v>3.363</v>
      </c>
      <c r="CL82">
        <v>3.5070000000000001</v>
      </c>
      <c r="CM82">
        <v>3.2435</v>
      </c>
      <c r="CN82">
        <v>3.7309000000000001</v>
      </c>
      <c r="CO82">
        <v>3.3660000000000001</v>
      </c>
      <c r="CP82">
        <v>3.1229</v>
      </c>
      <c r="CQ82">
        <v>4.2050000000000001</v>
      </c>
      <c r="CR82">
        <v>5.0096999999999996</v>
      </c>
      <c r="CS82">
        <v>5.0138999999999996</v>
      </c>
      <c r="CT82">
        <v>5.3544</v>
      </c>
      <c r="CU82">
        <v>4.3962000000000003</v>
      </c>
      <c r="CV82">
        <v>5.3078000000000003</v>
      </c>
      <c r="CW82">
        <v>5.2154999999999996</v>
      </c>
      <c r="CX82">
        <v>5.4204999999999997</v>
      </c>
      <c r="CY82">
        <v>5.3785999999999996</v>
      </c>
      <c r="CZ82">
        <v>5.4855</v>
      </c>
      <c r="DA82">
        <v>5.7159000000000004</v>
      </c>
      <c r="DB82">
        <v>5.4951999999999996</v>
      </c>
      <c r="DC82">
        <v>5.0986000000000002</v>
      </c>
      <c r="DD82">
        <v>5.5750000000000002</v>
      </c>
      <c r="DE82">
        <v>5.1608000000000001</v>
      </c>
      <c r="DF82">
        <v>5.2428999999999997</v>
      </c>
      <c r="DG82">
        <v>5.6741000000000001</v>
      </c>
      <c r="DH82">
        <v>5.7927999999999997</v>
      </c>
      <c r="DI82">
        <v>5.5018000000000002</v>
      </c>
      <c r="DJ82">
        <v>5.5061999999999998</v>
      </c>
      <c r="DK82">
        <v>5.3921999999999999</v>
      </c>
      <c r="DL82">
        <v>6.1977000000000002</v>
      </c>
      <c r="DM82">
        <v>5.7510000000000003</v>
      </c>
      <c r="DN82">
        <v>6.1695000000000002</v>
      </c>
      <c r="DO82">
        <v>5.6626000000000003</v>
      </c>
      <c r="DP82">
        <v>6.1916000000000002</v>
      </c>
      <c r="DQ82">
        <v>5.8829000000000002</v>
      </c>
      <c r="DR82">
        <v>4.8987999999999996</v>
      </c>
      <c r="DS82">
        <v>6.2023999999999999</v>
      </c>
      <c r="DT82">
        <v>6.3272000000000004</v>
      </c>
      <c r="DU82">
        <v>6.3478000000000003</v>
      </c>
      <c r="DV82">
        <v>6.5533000000000001</v>
      </c>
      <c r="DW82">
        <v>6.4569999999999999</v>
      </c>
      <c r="DX82">
        <v>6.4987000000000004</v>
      </c>
      <c r="DY82">
        <v>6.41</v>
      </c>
      <c r="DZ82">
        <v>6.3461999999999996</v>
      </c>
      <c r="EA82">
        <v>6.3781999999999996</v>
      </c>
      <c r="EB82">
        <v>4.4523999999999999</v>
      </c>
      <c r="EC82">
        <v>4.3833000000000002</v>
      </c>
      <c r="ED82">
        <v>3.3614999999999999</v>
      </c>
      <c r="EE82">
        <v>3.7694999999999999</v>
      </c>
      <c r="EF82">
        <v>3.6766000000000001</v>
      </c>
      <c r="EG82">
        <v>3.9020000000000001</v>
      </c>
      <c r="EH82">
        <v>4.3418000000000001</v>
      </c>
      <c r="EI82">
        <v>3.9277000000000002</v>
      </c>
      <c r="EJ82">
        <v>3.8519000000000001</v>
      </c>
      <c r="EK82">
        <v>4.4566999999999997</v>
      </c>
      <c r="EL82">
        <v>3.7038000000000002</v>
      </c>
      <c r="EM82">
        <v>3.6768999999999998</v>
      </c>
      <c r="EN82">
        <v>2.9891999999999999</v>
      </c>
      <c r="EO82">
        <v>3.7054999999999998</v>
      </c>
      <c r="EP82">
        <v>3.3632</v>
      </c>
      <c r="EQ82">
        <v>3.3119999999999998</v>
      </c>
      <c r="ER82">
        <v>3.4146000000000001</v>
      </c>
      <c r="ES82">
        <v>2.9740000000000002</v>
      </c>
      <c r="ET82">
        <v>3.0453999999999999</v>
      </c>
      <c r="EU82">
        <v>2.2824</v>
      </c>
      <c r="EV82">
        <v>2.9537</v>
      </c>
      <c r="EW82">
        <v>2.3913000000000002</v>
      </c>
      <c r="EX82">
        <v>2.9504999999999999</v>
      </c>
      <c r="EY82">
        <v>4.0792999999999999</v>
      </c>
      <c r="EZ82">
        <v>3.1307</v>
      </c>
      <c r="FA82">
        <v>3.6648999999999998</v>
      </c>
      <c r="FB82">
        <v>3.9863</v>
      </c>
      <c r="FC82">
        <v>4.6212999999999997</v>
      </c>
      <c r="FD82">
        <v>4.0450999999999997</v>
      </c>
      <c r="FE82">
        <v>4.1344000000000003</v>
      </c>
      <c r="FF82">
        <v>4.1223000000000001</v>
      </c>
      <c r="FG82">
        <v>3.7961</v>
      </c>
      <c r="FH82">
        <v>3.8734999999999999</v>
      </c>
      <c r="FI82">
        <v>4.2542999999999997</v>
      </c>
      <c r="FJ82">
        <v>4.1043000000000003</v>
      </c>
      <c r="FK82">
        <v>4.2965</v>
      </c>
      <c r="FL82">
        <v>4.3185000000000002</v>
      </c>
      <c r="FM82">
        <v>2.9973000000000001</v>
      </c>
      <c r="FN82">
        <v>3.9820000000000002</v>
      </c>
      <c r="FO82">
        <v>3.2957000000000001</v>
      </c>
      <c r="FP82">
        <v>3.6867000000000001</v>
      </c>
      <c r="FQ82">
        <v>3.8896000000000002</v>
      </c>
      <c r="FR82">
        <v>4.7630999999999997</v>
      </c>
      <c r="FS82">
        <v>4.5838000000000001</v>
      </c>
      <c r="FT82">
        <v>3.1728000000000001</v>
      </c>
      <c r="FU82">
        <v>4.0345000000000004</v>
      </c>
      <c r="FV82">
        <v>3.2019000000000002</v>
      </c>
      <c r="FW82">
        <v>4.1040999999999999</v>
      </c>
      <c r="FX82">
        <v>3.7387999999999999</v>
      </c>
      <c r="FY82">
        <v>3.7675999999999998</v>
      </c>
      <c r="FZ82">
        <v>4.2739000000000003</v>
      </c>
      <c r="GA82">
        <v>2.6617999999999999</v>
      </c>
      <c r="GB82">
        <v>3.8849999999999998</v>
      </c>
      <c r="GC82">
        <v>3.3729</v>
      </c>
      <c r="GD82">
        <v>4.2102000000000004</v>
      </c>
      <c r="GE82">
        <v>4.4687999999999999</v>
      </c>
      <c r="GF82">
        <v>4.7641999999999998</v>
      </c>
      <c r="GG82">
        <v>4.9310999999999998</v>
      </c>
      <c r="GH82">
        <v>4.6539000000000001</v>
      </c>
      <c r="GI82">
        <v>5.3985000000000003</v>
      </c>
      <c r="GJ82">
        <v>5.2511999999999999</v>
      </c>
      <c r="GK82">
        <v>5.4928999999999997</v>
      </c>
      <c r="GL82">
        <v>4.7282999999999999</v>
      </c>
      <c r="GM82">
        <v>4.7451999999999996</v>
      </c>
      <c r="GN82">
        <v>4.6517999999999997</v>
      </c>
      <c r="GO82">
        <v>5.5072999999999999</v>
      </c>
      <c r="GP82">
        <v>5.8067000000000002</v>
      </c>
      <c r="GQ82">
        <v>5.8047000000000004</v>
      </c>
      <c r="GR82">
        <v>5.5765000000000002</v>
      </c>
      <c r="GS82">
        <v>5.4602000000000004</v>
      </c>
      <c r="GT82">
        <v>5.2594000000000003</v>
      </c>
      <c r="GU82">
        <v>4.6807999999999996</v>
      </c>
      <c r="GV82">
        <v>5.2427000000000001</v>
      </c>
      <c r="GW82">
        <v>5.5209000000000001</v>
      </c>
      <c r="GX82">
        <v>5.6487999999999996</v>
      </c>
      <c r="GY82">
        <v>5.2542999999999997</v>
      </c>
      <c r="GZ82">
        <v>5.4314999999999998</v>
      </c>
      <c r="HA82">
        <v>5.3815999999999997</v>
      </c>
      <c r="HB82">
        <v>5.2034000000000002</v>
      </c>
      <c r="HC82">
        <v>5.5411000000000001</v>
      </c>
      <c r="HD82">
        <v>5.9531000000000001</v>
      </c>
      <c r="HE82">
        <v>5.7209000000000003</v>
      </c>
      <c r="HF82">
        <v>5.8144</v>
      </c>
      <c r="HG82">
        <v>5.6261999999999999</v>
      </c>
      <c r="HH82">
        <v>5.9108000000000001</v>
      </c>
      <c r="HI82">
        <v>5.3788999999999998</v>
      </c>
      <c r="HJ82">
        <v>5.7750000000000004</v>
      </c>
      <c r="HK82">
        <v>6.0084</v>
      </c>
      <c r="HL82">
        <v>5.3977000000000004</v>
      </c>
      <c r="HM82">
        <v>5.5709999999999997</v>
      </c>
      <c r="HN82">
        <v>6.1249000000000002</v>
      </c>
      <c r="HO82">
        <v>5.9379999999999997</v>
      </c>
      <c r="HP82">
        <v>5.6609999999999996</v>
      </c>
      <c r="HQ82">
        <v>5.8417000000000003</v>
      </c>
      <c r="HR82">
        <v>5.5571999999999999</v>
      </c>
      <c r="HS82">
        <v>5.9748999999999999</v>
      </c>
      <c r="HT82">
        <v>5.7287999999999997</v>
      </c>
      <c r="HU82">
        <v>5.0984999999999996</v>
      </c>
      <c r="HV82">
        <v>5.7384000000000004</v>
      </c>
      <c r="HW82">
        <v>5.0369999999999999</v>
      </c>
      <c r="HX82">
        <v>4.6454000000000004</v>
      </c>
      <c r="HY82">
        <v>4.5277000000000003</v>
      </c>
      <c r="HZ82">
        <v>4.6954000000000002</v>
      </c>
      <c r="IA82">
        <v>4.7449000000000003</v>
      </c>
      <c r="IB82">
        <v>4.1475999999999997</v>
      </c>
      <c r="IC82">
        <v>4.7866</v>
      </c>
      <c r="ID82">
        <v>3.9527000000000001</v>
      </c>
      <c r="IE82">
        <v>3.3929</v>
      </c>
      <c r="IF82">
        <v>3.9198</v>
      </c>
      <c r="IG82">
        <v>3.7664</v>
      </c>
      <c r="IH82">
        <v>3.0968</v>
      </c>
      <c r="II82">
        <v>3.7826</v>
      </c>
      <c r="IJ82">
        <v>2.8132000000000001</v>
      </c>
      <c r="IK82">
        <v>3.2587999999999999</v>
      </c>
      <c r="IL82">
        <v>2.9937999999999998</v>
      </c>
      <c r="IM82">
        <v>3.9003999999999999</v>
      </c>
      <c r="IN82">
        <v>2.9226999999999999</v>
      </c>
      <c r="IO82">
        <v>4.7571000000000003</v>
      </c>
      <c r="IP82">
        <v>2.7928999999999999</v>
      </c>
      <c r="IQ82">
        <v>4.2869999999999999</v>
      </c>
      <c r="IR82">
        <v>4.1822999999999997</v>
      </c>
      <c r="IS82">
        <v>5.0475000000000003</v>
      </c>
      <c r="IT82">
        <v>4.9965000000000002</v>
      </c>
      <c r="IU82">
        <v>5.0677000000000003</v>
      </c>
      <c r="IV82">
        <v>5.0091999999999999</v>
      </c>
      <c r="IW82">
        <v>5.0458999999999996</v>
      </c>
      <c r="IX82">
        <v>4.9195000000000002</v>
      </c>
      <c r="IY82">
        <v>4.5510999999999999</v>
      </c>
      <c r="IZ82">
        <v>5.2676999999999996</v>
      </c>
      <c r="JA82">
        <v>5.2930000000000001</v>
      </c>
      <c r="JB82">
        <v>5.0720999999999998</v>
      </c>
      <c r="JC82">
        <v>5.1460999999999997</v>
      </c>
      <c r="JD82">
        <v>5.1338999999999997</v>
      </c>
      <c r="JE82">
        <v>3.3475000000000001</v>
      </c>
      <c r="JF82">
        <v>3.2757000000000001</v>
      </c>
      <c r="JG82">
        <v>3.5823999999999998</v>
      </c>
      <c r="JH82">
        <v>3.3557000000000001</v>
      </c>
      <c r="JI82">
        <v>3.0794999999999999</v>
      </c>
      <c r="JJ82">
        <v>2.8620999999999999</v>
      </c>
      <c r="JK82">
        <v>2.9851999999999999</v>
      </c>
      <c r="JL82">
        <v>3.0966999999999998</v>
      </c>
      <c r="JM82">
        <v>3.3494999999999999</v>
      </c>
      <c r="JN82">
        <v>5.2188999999999997</v>
      </c>
      <c r="JO82">
        <v>3.3193000000000001</v>
      </c>
      <c r="JP82">
        <v>2.9392999999999998</v>
      </c>
      <c r="JQ82">
        <v>3.2833999999999999</v>
      </c>
      <c r="JR82">
        <v>3.3969</v>
      </c>
      <c r="JS82">
        <v>3.3260000000000001</v>
      </c>
      <c r="JT82">
        <v>3.4367000000000001</v>
      </c>
      <c r="JU82">
        <v>3.5331000000000001</v>
      </c>
      <c r="JV82">
        <v>3.4079000000000002</v>
      </c>
      <c r="JW82">
        <v>4.8158000000000003</v>
      </c>
      <c r="JX82">
        <v>4.8728999999999996</v>
      </c>
      <c r="JY82">
        <v>4.4648000000000003</v>
      </c>
      <c r="JZ82">
        <v>4.4339000000000004</v>
      </c>
      <c r="KA82">
        <v>5.0685000000000002</v>
      </c>
      <c r="KB82">
        <v>4.8762999999999996</v>
      </c>
      <c r="KC82">
        <v>4.9711999999999996</v>
      </c>
      <c r="KD82">
        <v>4.8784000000000001</v>
      </c>
      <c r="KE82">
        <v>5.3467000000000002</v>
      </c>
      <c r="KF82">
        <v>4.8224999999999998</v>
      </c>
      <c r="KG82">
        <v>4.5608000000000004</v>
      </c>
      <c r="KH82">
        <v>5.0739999999999998</v>
      </c>
      <c r="KI82">
        <v>4.9359999999999999</v>
      </c>
      <c r="KJ82">
        <v>4.7698</v>
      </c>
      <c r="KK82">
        <v>5.5411999999999999</v>
      </c>
      <c r="KL82">
        <v>5.3851000000000004</v>
      </c>
      <c r="KM82">
        <v>4.8284000000000002</v>
      </c>
      <c r="KN82">
        <v>4.5838000000000001</v>
      </c>
      <c r="KO82">
        <v>5.5002000000000004</v>
      </c>
      <c r="KP82">
        <v>5.3963000000000001</v>
      </c>
      <c r="KQ82">
        <v>5.1040000000000001</v>
      </c>
      <c r="KR82">
        <v>5.0773999999999999</v>
      </c>
      <c r="KS82">
        <v>4.6698000000000004</v>
      </c>
      <c r="KT82">
        <v>4.6334</v>
      </c>
      <c r="KU82">
        <v>4.4569999999999999</v>
      </c>
      <c r="KV82">
        <v>4.2881</v>
      </c>
      <c r="KW82">
        <v>4.2693000000000003</v>
      </c>
      <c r="KX82">
        <v>4.9077000000000002</v>
      </c>
      <c r="KY82">
        <v>4.1130000000000004</v>
      </c>
      <c r="KZ82">
        <v>3.9127999999999998</v>
      </c>
      <c r="LA82">
        <v>4.1456999999999997</v>
      </c>
      <c r="LB82">
        <v>4.2134999999999998</v>
      </c>
      <c r="LC82">
        <v>4.2500999999999998</v>
      </c>
      <c r="LD82">
        <v>4.3476999999999997</v>
      </c>
      <c r="LE82">
        <v>3.9647000000000001</v>
      </c>
      <c r="LF82">
        <v>3.84</v>
      </c>
      <c r="LG82">
        <v>3.9619</v>
      </c>
      <c r="LH82">
        <v>4.8125</v>
      </c>
      <c r="LI82">
        <v>4.1074000000000002</v>
      </c>
      <c r="LJ82">
        <v>3.9074</v>
      </c>
      <c r="LK82">
        <v>4.0187999999999997</v>
      </c>
      <c r="LL82">
        <v>4.1806999999999999</v>
      </c>
    </row>
    <row r="83" spans="1:324">
      <c r="A83">
        <v>82</v>
      </c>
      <c r="B83">
        <v>3.9379</v>
      </c>
      <c r="C83">
        <v>3.8245</v>
      </c>
      <c r="D83">
        <v>3.5200999999999998</v>
      </c>
      <c r="E83">
        <v>3.7262</v>
      </c>
      <c r="F83">
        <v>3.8353000000000002</v>
      </c>
      <c r="G83">
        <v>3.7389999999999999</v>
      </c>
      <c r="H83">
        <v>4.2876000000000003</v>
      </c>
      <c r="I83">
        <v>3.7614999999999998</v>
      </c>
      <c r="J83">
        <v>3.7033</v>
      </c>
      <c r="K83">
        <v>4.1256000000000004</v>
      </c>
      <c r="L83">
        <v>3.7450000000000001</v>
      </c>
      <c r="M83">
        <v>3.8048999999999999</v>
      </c>
      <c r="N83">
        <v>3.8039000000000001</v>
      </c>
      <c r="O83">
        <v>4.1874000000000002</v>
      </c>
      <c r="P83">
        <v>3.3626</v>
      </c>
      <c r="Q83">
        <v>3.6131000000000002</v>
      </c>
      <c r="R83">
        <v>3.3062999999999998</v>
      </c>
      <c r="S83">
        <v>3.3784000000000001</v>
      </c>
      <c r="T83">
        <v>3.4291999999999998</v>
      </c>
      <c r="U83">
        <v>4.6238999999999999</v>
      </c>
      <c r="V83">
        <v>3.9203000000000001</v>
      </c>
      <c r="W83">
        <v>3.2993000000000001</v>
      </c>
      <c r="X83">
        <v>2.8532999999999999</v>
      </c>
      <c r="Y83">
        <v>3.3693</v>
      </c>
      <c r="Z83">
        <v>3.41</v>
      </c>
      <c r="AA83">
        <v>3.3807999999999998</v>
      </c>
      <c r="AB83">
        <v>3.3296000000000001</v>
      </c>
      <c r="AC83">
        <v>3.3071999999999999</v>
      </c>
      <c r="AD83">
        <v>2.9095</v>
      </c>
      <c r="AE83">
        <v>2.8746</v>
      </c>
      <c r="AF83">
        <v>3.1253000000000002</v>
      </c>
      <c r="AG83">
        <v>3.4933000000000001</v>
      </c>
      <c r="AH83">
        <v>3.0030000000000001</v>
      </c>
      <c r="AI83">
        <v>3.7351000000000001</v>
      </c>
      <c r="AJ83">
        <v>2.8496000000000001</v>
      </c>
      <c r="AK83">
        <v>2.6154000000000002</v>
      </c>
      <c r="AL83">
        <v>3.6606000000000001</v>
      </c>
      <c r="AM83">
        <v>3.1465000000000001</v>
      </c>
      <c r="AN83">
        <v>3.0251000000000001</v>
      </c>
      <c r="AO83">
        <v>3.0026000000000002</v>
      </c>
      <c r="AP83">
        <v>3.1013000000000002</v>
      </c>
      <c r="AQ83">
        <v>2.5966999999999998</v>
      </c>
      <c r="AR83">
        <v>3.1989000000000001</v>
      </c>
      <c r="AS83">
        <v>3.0607000000000002</v>
      </c>
      <c r="AT83">
        <v>2.9786000000000001</v>
      </c>
      <c r="AU83">
        <v>2.8428</v>
      </c>
      <c r="AV83">
        <v>2.7871000000000001</v>
      </c>
      <c r="AW83">
        <v>2.8866999999999998</v>
      </c>
      <c r="AX83">
        <v>2.7688000000000001</v>
      </c>
      <c r="AY83">
        <v>3.2967</v>
      </c>
      <c r="AZ83">
        <v>3.0676999999999999</v>
      </c>
      <c r="BA83">
        <v>2.8319999999999999</v>
      </c>
      <c r="BB83">
        <v>3.1924000000000001</v>
      </c>
      <c r="BC83">
        <v>2.8816999999999999</v>
      </c>
      <c r="BD83">
        <v>2.5844</v>
      </c>
      <c r="BE83">
        <v>2.7921</v>
      </c>
      <c r="BF83">
        <v>3.1573000000000002</v>
      </c>
      <c r="BG83">
        <v>2.6920000000000002</v>
      </c>
      <c r="BH83">
        <v>2.9809999999999999</v>
      </c>
      <c r="BI83">
        <v>3.3555000000000001</v>
      </c>
      <c r="BJ83">
        <v>3.0455999999999999</v>
      </c>
      <c r="BK83">
        <v>2.1604999999999999</v>
      </c>
      <c r="BL83">
        <v>3.1013000000000002</v>
      </c>
      <c r="BM83">
        <v>2.3355000000000001</v>
      </c>
      <c r="BN83">
        <v>2.9211</v>
      </c>
      <c r="BO83">
        <v>2.2002999999999999</v>
      </c>
      <c r="BP83">
        <v>5.3312999999999997</v>
      </c>
      <c r="BQ83">
        <v>2.2456999999999998</v>
      </c>
      <c r="BR83">
        <v>2.0449999999999999</v>
      </c>
      <c r="BS83">
        <v>2.4792000000000001</v>
      </c>
      <c r="BT83">
        <v>3.5314999999999999</v>
      </c>
      <c r="BU83">
        <v>2.6524000000000001</v>
      </c>
      <c r="BV83">
        <v>2.8837999999999999</v>
      </c>
      <c r="BW83">
        <v>2.4144000000000001</v>
      </c>
      <c r="BX83">
        <v>2.6324000000000001</v>
      </c>
      <c r="BY83">
        <v>2.7353999999999998</v>
      </c>
      <c r="BZ83">
        <v>3.2820999999999998</v>
      </c>
      <c r="CA83">
        <v>2.8123999999999998</v>
      </c>
      <c r="CB83">
        <v>2.2938000000000001</v>
      </c>
      <c r="CC83">
        <v>2.8889999999999998</v>
      </c>
      <c r="CD83">
        <v>3.8058000000000001</v>
      </c>
      <c r="CE83">
        <v>2.6983000000000001</v>
      </c>
      <c r="CF83">
        <v>3.0992999999999999</v>
      </c>
      <c r="CG83">
        <v>3.5482</v>
      </c>
      <c r="CH83">
        <v>2.6667000000000001</v>
      </c>
      <c r="CI83">
        <v>2.5670000000000002</v>
      </c>
      <c r="CJ83">
        <v>3.4794999999999998</v>
      </c>
      <c r="CK83">
        <v>3.3754</v>
      </c>
      <c r="CL83">
        <v>3.5175999999999998</v>
      </c>
      <c r="CM83">
        <v>3.2713000000000001</v>
      </c>
      <c r="CN83">
        <v>3.7286999999999999</v>
      </c>
      <c r="CO83">
        <v>3.3927999999999998</v>
      </c>
      <c r="CP83">
        <v>3.1905000000000001</v>
      </c>
      <c r="CQ83">
        <v>4.2069000000000001</v>
      </c>
      <c r="CR83">
        <v>5.0246000000000004</v>
      </c>
      <c r="CS83">
        <v>5.0419999999999998</v>
      </c>
      <c r="CT83">
        <v>5.3532000000000002</v>
      </c>
      <c r="CU83">
        <v>4.4161999999999999</v>
      </c>
      <c r="CV83">
        <v>5.3464</v>
      </c>
      <c r="CW83">
        <v>5.2168999999999999</v>
      </c>
      <c r="CX83">
        <v>5.4242999999999997</v>
      </c>
      <c r="CY83">
        <v>5.3941999999999997</v>
      </c>
      <c r="CZ83">
        <v>5.5079000000000002</v>
      </c>
      <c r="DA83">
        <v>5.7202000000000002</v>
      </c>
      <c r="DB83">
        <v>5.5537999999999998</v>
      </c>
      <c r="DC83">
        <v>5.1308999999999996</v>
      </c>
      <c r="DD83">
        <v>5.5957999999999997</v>
      </c>
      <c r="DE83">
        <v>5.1547000000000001</v>
      </c>
      <c r="DF83">
        <v>5.2301000000000002</v>
      </c>
      <c r="DG83">
        <v>5.6798999999999999</v>
      </c>
      <c r="DH83">
        <v>5.8048999999999999</v>
      </c>
      <c r="DI83">
        <v>5.5415000000000001</v>
      </c>
      <c r="DJ83">
        <v>5.5351999999999997</v>
      </c>
      <c r="DK83">
        <v>5.4054000000000002</v>
      </c>
      <c r="DL83">
        <v>6.1741999999999999</v>
      </c>
      <c r="DM83">
        <v>5.7492000000000001</v>
      </c>
      <c r="DN83">
        <v>6.1261999999999999</v>
      </c>
      <c r="DO83">
        <v>5.6821999999999999</v>
      </c>
      <c r="DP83">
        <v>6.1946000000000003</v>
      </c>
      <c r="DQ83">
        <v>5.9107000000000003</v>
      </c>
      <c r="DR83">
        <v>4.9042000000000003</v>
      </c>
      <c r="DS83">
        <v>6.1752000000000002</v>
      </c>
      <c r="DT83">
        <v>6.2911000000000001</v>
      </c>
      <c r="DU83">
        <v>6.3346</v>
      </c>
      <c r="DV83">
        <v>6.5772000000000004</v>
      </c>
      <c r="DW83">
        <v>6.4619</v>
      </c>
      <c r="DX83">
        <v>6.4741</v>
      </c>
      <c r="DY83">
        <v>6.3826000000000001</v>
      </c>
      <c r="DZ83">
        <v>6.3116000000000003</v>
      </c>
      <c r="EA83">
        <v>6.3445</v>
      </c>
      <c r="EB83">
        <v>4.4412000000000003</v>
      </c>
      <c r="EC83">
        <v>4.3830999999999998</v>
      </c>
      <c r="ED83">
        <v>3.4245000000000001</v>
      </c>
      <c r="EE83">
        <v>3.7597</v>
      </c>
      <c r="EF83">
        <v>3.6859000000000002</v>
      </c>
      <c r="EG83">
        <v>3.9058000000000002</v>
      </c>
      <c r="EH83">
        <v>4.3734999999999999</v>
      </c>
      <c r="EI83">
        <v>3.9533999999999998</v>
      </c>
      <c r="EJ83">
        <v>3.8879999999999999</v>
      </c>
      <c r="EK83">
        <v>4.4508999999999999</v>
      </c>
      <c r="EL83">
        <v>3.7161</v>
      </c>
      <c r="EM83">
        <v>3.6798000000000002</v>
      </c>
      <c r="EN83">
        <v>3.0348999999999999</v>
      </c>
      <c r="EO83">
        <v>3.7201</v>
      </c>
      <c r="EP83">
        <v>3.3727999999999998</v>
      </c>
      <c r="EQ83">
        <v>3.3660999999999999</v>
      </c>
      <c r="ER83">
        <v>3.5310999999999999</v>
      </c>
      <c r="ES83">
        <v>2.9517000000000002</v>
      </c>
      <c r="ET83">
        <v>3.0724</v>
      </c>
      <c r="EU83">
        <v>2.2879</v>
      </c>
      <c r="EV83">
        <v>2.9819</v>
      </c>
      <c r="EW83">
        <v>2.3904999999999998</v>
      </c>
      <c r="EX83">
        <v>2.964</v>
      </c>
      <c r="EY83">
        <v>4.0842000000000001</v>
      </c>
      <c r="EZ83">
        <v>3.1760000000000002</v>
      </c>
      <c r="FA83">
        <v>3.7084999999999999</v>
      </c>
      <c r="FB83">
        <v>4.0080999999999998</v>
      </c>
      <c r="FC83">
        <v>4.6398999999999999</v>
      </c>
      <c r="FD83">
        <v>4.0488999999999997</v>
      </c>
      <c r="FE83">
        <v>4.1283000000000003</v>
      </c>
      <c r="FF83">
        <v>4.1464999999999996</v>
      </c>
      <c r="FG83">
        <v>3.8365</v>
      </c>
      <c r="FH83">
        <v>4.0213000000000001</v>
      </c>
      <c r="FI83">
        <v>4.2656999999999998</v>
      </c>
      <c r="FJ83">
        <v>4.1475999999999997</v>
      </c>
      <c r="FK83">
        <v>4.3281999999999998</v>
      </c>
      <c r="FL83">
        <v>4.3337000000000003</v>
      </c>
      <c r="FM83">
        <v>3.032</v>
      </c>
      <c r="FN83">
        <v>4.0514999999999999</v>
      </c>
      <c r="FO83">
        <v>3.3212999999999999</v>
      </c>
      <c r="FP83">
        <v>3.7216</v>
      </c>
      <c r="FQ83">
        <v>3.9205000000000001</v>
      </c>
      <c r="FR83">
        <v>4.8057999999999996</v>
      </c>
      <c r="FS83">
        <v>4.6120000000000001</v>
      </c>
      <c r="FT83">
        <v>3.2094999999999998</v>
      </c>
      <c r="FU83">
        <v>4.0709999999999997</v>
      </c>
      <c r="FV83">
        <v>3.2755000000000001</v>
      </c>
      <c r="FW83">
        <v>4.26</v>
      </c>
      <c r="FX83">
        <v>3.6631</v>
      </c>
      <c r="FY83">
        <v>3.7374999999999998</v>
      </c>
      <c r="FZ83">
        <v>4.2938000000000001</v>
      </c>
      <c r="GA83">
        <v>2.6663000000000001</v>
      </c>
      <c r="GB83">
        <v>3.9098999999999999</v>
      </c>
      <c r="GC83">
        <v>3.3816000000000002</v>
      </c>
      <c r="GD83">
        <v>4.2701000000000002</v>
      </c>
      <c r="GE83">
        <v>4.5034999999999998</v>
      </c>
      <c r="GF83">
        <v>4.8457999999999997</v>
      </c>
      <c r="GG83">
        <v>5.0058999999999996</v>
      </c>
      <c r="GH83">
        <v>4.67</v>
      </c>
      <c r="GI83">
        <v>5.4733000000000001</v>
      </c>
      <c r="GJ83">
        <v>5.3251999999999997</v>
      </c>
      <c r="GK83">
        <v>5.5284000000000004</v>
      </c>
      <c r="GL83">
        <v>4.8053999999999997</v>
      </c>
      <c r="GM83">
        <v>4.7689000000000004</v>
      </c>
      <c r="GN83">
        <v>4.6798000000000002</v>
      </c>
      <c r="GO83">
        <v>5.4840999999999998</v>
      </c>
      <c r="GP83">
        <v>5.8204000000000002</v>
      </c>
      <c r="GQ83">
        <v>5.8354999999999997</v>
      </c>
      <c r="GR83">
        <v>5.6093999999999999</v>
      </c>
      <c r="GS83">
        <v>5.5006000000000004</v>
      </c>
      <c r="GT83">
        <v>5.2957000000000001</v>
      </c>
      <c r="GU83">
        <v>4.6957000000000004</v>
      </c>
      <c r="GV83">
        <v>5.2308000000000003</v>
      </c>
      <c r="GW83">
        <v>5.5602</v>
      </c>
      <c r="GX83">
        <v>5.6523000000000003</v>
      </c>
      <c r="GY83">
        <v>5.2771999999999997</v>
      </c>
      <c r="GZ83">
        <v>5.4413</v>
      </c>
      <c r="HA83">
        <v>5.3932000000000002</v>
      </c>
      <c r="HB83">
        <v>5.2374000000000001</v>
      </c>
      <c r="HC83">
        <v>5.5646000000000004</v>
      </c>
      <c r="HD83">
        <v>5.9539</v>
      </c>
      <c r="HE83">
        <v>5.7042999999999999</v>
      </c>
      <c r="HF83">
        <v>5.8886000000000003</v>
      </c>
      <c r="HG83">
        <v>5.7333999999999996</v>
      </c>
      <c r="HH83">
        <v>5.9222000000000001</v>
      </c>
      <c r="HI83">
        <v>5.3967999999999998</v>
      </c>
      <c r="HJ83">
        <v>5.8375000000000004</v>
      </c>
      <c r="HK83">
        <v>6.1580000000000004</v>
      </c>
      <c r="HL83">
        <v>5.4619999999999997</v>
      </c>
      <c r="HM83">
        <v>5.6115000000000004</v>
      </c>
      <c r="HN83">
        <v>6.1407999999999996</v>
      </c>
      <c r="HO83">
        <v>5.9587000000000003</v>
      </c>
      <c r="HP83">
        <v>5.7096999999999998</v>
      </c>
      <c r="HQ83">
        <v>5.9486999999999997</v>
      </c>
      <c r="HR83">
        <v>5.6424000000000003</v>
      </c>
      <c r="HS83">
        <v>5.9695999999999998</v>
      </c>
      <c r="HT83">
        <v>5.7362000000000002</v>
      </c>
      <c r="HU83">
        <v>5.1616999999999997</v>
      </c>
      <c r="HV83">
        <v>5.7278000000000002</v>
      </c>
      <c r="HW83">
        <v>5.0617999999999999</v>
      </c>
      <c r="HX83">
        <v>4.7591000000000001</v>
      </c>
      <c r="HY83">
        <v>4.5891000000000002</v>
      </c>
      <c r="HZ83">
        <v>4.7760999999999996</v>
      </c>
      <c r="IA83">
        <v>4.8281000000000001</v>
      </c>
      <c r="IB83">
        <v>4.1486000000000001</v>
      </c>
      <c r="IC83">
        <v>4.8333000000000004</v>
      </c>
      <c r="ID83">
        <v>3.9904000000000002</v>
      </c>
      <c r="IE83">
        <v>3.4763000000000002</v>
      </c>
      <c r="IF83">
        <v>3.9369999999999998</v>
      </c>
      <c r="IG83">
        <v>3.8363999999999998</v>
      </c>
      <c r="IH83">
        <v>3.1211000000000002</v>
      </c>
      <c r="II83">
        <v>3.8201000000000001</v>
      </c>
      <c r="IJ83">
        <v>2.8645</v>
      </c>
      <c r="IK83">
        <v>3.2856999999999998</v>
      </c>
      <c r="IL83">
        <v>3.0219999999999998</v>
      </c>
      <c r="IM83">
        <v>3.9514999999999998</v>
      </c>
      <c r="IN83">
        <v>2.9382999999999999</v>
      </c>
      <c r="IO83">
        <v>4.8102999999999998</v>
      </c>
      <c r="IP83">
        <v>2.8340000000000001</v>
      </c>
      <c r="IQ83">
        <v>4.3670999999999998</v>
      </c>
      <c r="IR83">
        <v>4.2386999999999997</v>
      </c>
      <c r="IS83">
        <v>5.1205999999999996</v>
      </c>
      <c r="IT83">
        <v>5.0357000000000003</v>
      </c>
      <c r="IU83">
        <v>5.1098999999999997</v>
      </c>
      <c r="IV83">
        <v>5.0533000000000001</v>
      </c>
      <c r="IW83">
        <v>5.0937999999999999</v>
      </c>
      <c r="IX83">
        <v>5.0102000000000002</v>
      </c>
      <c r="IY83">
        <v>4.6380999999999997</v>
      </c>
      <c r="IZ83">
        <v>5.3407</v>
      </c>
      <c r="JA83">
        <v>5.3445</v>
      </c>
      <c r="JB83">
        <v>5.1307</v>
      </c>
      <c r="JC83">
        <v>5.2026000000000003</v>
      </c>
      <c r="JD83">
        <v>5.2184999999999997</v>
      </c>
      <c r="JE83">
        <v>3.4178999999999999</v>
      </c>
      <c r="JF83">
        <v>3.3647</v>
      </c>
      <c r="JG83">
        <v>3.6286</v>
      </c>
      <c r="JH83">
        <v>3.4051999999999998</v>
      </c>
      <c r="JI83">
        <v>3.0891999999999999</v>
      </c>
      <c r="JJ83">
        <v>2.9247000000000001</v>
      </c>
      <c r="JK83">
        <v>3.0640000000000001</v>
      </c>
      <c r="JL83">
        <v>3.1966000000000001</v>
      </c>
      <c r="JM83">
        <v>3.3893</v>
      </c>
      <c r="JN83">
        <v>5.2515000000000001</v>
      </c>
      <c r="JO83">
        <v>3.3437999999999999</v>
      </c>
      <c r="JP83">
        <v>2.9418000000000002</v>
      </c>
      <c r="JQ83">
        <v>3.2982</v>
      </c>
      <c r="JR83">
        <v>3.4022999999999999</v>
      </c>
      <c r="JS83">
        <v>3.3262</v>
      </c>
      <c r="JT83">
        <v>3.4386999999999999</v>
      </c>
      <c r="JU83">
        <v>3.5322</v>
      </c>
      <c r="JV83">
        <v>3.4485000000000001</v>
      </c>
      <c r="JW83">
        <v>4.7244000000000002</v>
      </c>
      <c r="JX83">
        <v>4.7980999999999998</v>
      </c>
      <c r="JY83">
        <v>4.4381000000000004</v>
      </c>
      <c r="JZ83">
        <v>4.3867000000000003</v>
      </c>
      <c r="KA83">
        <v>4.9770000000000003</v>
      </c>
      <c r="KB83">
        <v>4.7811000000000003</v>
      </c>
      <c r="KC83">
        <v>4.891</v>
      </c>
      <c r="KD83">
        <v>4.7747000000000002</v>
      </c>
      <c r="KE83">
        <v>5.2316000000000003</v>
      </c>
      <c r="KF83">
        <v>4.7823000000000002</v>
      </c>
      <c r="KG83">
        <v>4.5442</v>
      </c>
      <c r="KH83">
        <v>4.9874000000000001</v>
      </c>
      <c r="KI83">
        <v>4.8932000000000002</v>
      </c>
      <c r="KJ83">
        <v>4.3963000000000001</v>
      </c>
      <c r="KK83">
        <v>5.4253999999999998</v>
      </c>
      <c r="KL83">
        <v>5.3384999999999998</v>
      </c>
      <c r="KM83">
        <v>4.7927999999999997</v>
      </c>
      <c r="KN83">
        <v>4.5315000000000003</v>
      </c>
      <c r="KO83">
        <v>5.3964999999999996</v>
      </c>
      <c r="KP83">
        <v>5.4614000000000003</v>
      </c>
      <c r="KQ83">
        <v>5.0689000000000002</v>
      </c>
      <c r="KR83">
        <v>5.0362</v>
      </c>
      <c r="KS83">
        <v>4.6588000000000003</v>
      </c>
      <c r="KT83">
        <v>4.6003999999999996</v>
      </c>
      <c r="KU83">
        <v>4.3940000000000001</v>
      </c>
      <c r="KV83">
        <v>4.2588999999999997</v>
      </c>
      <c r="KW83">
        <v>4.2529000000000003</v>
      </c>
      <c r="KX83">
        <v>4.8720999999999997</v>
      </c>
      <c r="KY83">
        <v>4.0792999999999999</v>
      </c>
      <c r="KZ83">
        <v>3.9134000000000002</v>
      </c>
      <c r="LA83">
        <v>4.1151</v>
      </c>
      <c r="LB83">
        <v>4.1879</v>
      </c>
      <c r="LC83">
        <v>4.2206999999999999</v>
      </c>
      <c r="LD83">
        <v>4.2789000000000001</v>
      </c>
      <c r="LE83">
        <v>3.9213</v>
      </c>
      <c r="LF83">
        <v>3.8111999999999999</v>
      </c>
      <c r="LG83">
        <v>3.9550000000000001</v>
      </c>
      <c r="LH83">
        <v>4.7339000000000002</v>
      </c>
      <c r="LI83">
        <v>4.0631000000000004</v>
      </c>
      <c r="LJ83">
        <v>3.8734999999999999</v>
      </c>
      <c r="LK83">
        <v>3.9729999999999999</v>
      </c>
      <c r="LL83">
        <v>4.1223999999999998</v>
      </c>
    </row>
    <row r="84" spans="1:324">
      <c r="A84">
        <v>83</v>
      </c>
      <c r="B84">
        <v>4.0106000000000002</v>
      </c>
      <c r="C84">
        <v>3.9662000000000002</v>
      </c>
      <c r="D84">
        <v>3.6158000000000001</v>
      </c>
      <c r="E84">
        <v>3.7845</v>
      </c>
      <c r="F84">
        <v>3.9024999999999999</v>
      </c>
      <c r="G84">
        <v>3.7597</v>
      </c>
      <c r="H84">
        <v>4.3811999999999998</v>
      </c>
      <c r="I84">
        <v>3.8407</v>
      </c>
      <c r="J84">
        <v>3.7730000000000001</v>
      </c>
      <c r="K84">
        <v>4.3475000000000001</v>
      </c>
      <c r="L84">
        <v>3.8022999999999998</v>
      </c>
      <c r="M84">
        <v>3.9070999999999998</v>
      </c>
      <c r="N84">
        <v>3.883</v>
      </c>
      <c r="O84">
        <v>4.2637999999999998</v>
      </c>
      <c r="P84">
        <v>3.4169999999999998</v>
      </c>
      <c r="Q84">
        <v>3.6825000000000001</v>
      </c>
      <c r="R84">
        <v>3.4306999999999999</v>
      </c>
      <c r="S84">
        <v>3.4146999999999998</v>
      </c>
      <c r="T84">
        <v>3.4618000000000002</v>
      </c>
      <c r="U84">
        <v>4.6967999999999996</v>
      </c>
      <c r="V84">
        <v>4.0026000000000002</v>
      </c>
      <c r="W84">
        <v>3.4148000000000001</v>
      </c>
      <c r="X84">
        <v>2.9278</v>
      </c>
      <c r="Y84">
        <v>3.3534999999999999</v>
      </c>
      <c r="Z84">
        <v>3.4557000000000002</v>
      </c>
      <c r="AA84">
        <v>3.4243999999999999</v>
      </c>
      <c r="AB84">
        <v>3.2804000000000002</v>
      </c>
      <c r="AC84">
        <v>3.3292000000000002</v>
      </c>
      <c r="AD84">
        <v>2.9735999999999998</v>
      </c>
      <c r="AE84">
        <v>2.9382999999999999</v>
      </c>
      <c r="AF84">
        <v>3.1688999999999998</v>
      </c>
      <c r="AG84">
        <v>3.5192999999999999</v>
      </c>
      <c r="AH84">
        <v>3.0526</v>
      </c>
      <c r="AI84">
        <v>3.7728000000000002</v>
      </c>
      <c r="AJ84">
        <v>2.9131</v>
      </c>
      <c r="AK84">
        <v>2.6753</v>
      </c>
      <c r="AL84">
        <v>3.7888999999999999</v>
      </c>
      <c r="AM84">
        <v>3.1637</v>
      </c>
      <c r="AN84">
        <v>3.0445000000000002</v>
      </c>
      <c r="AO84">
        <v>3.01</v>
      </c>
      <c r="AP84">
        <v>3.1608999999999998</v>
      </c>
      <c r="AQ84">
        <v>2.6640999999999999</v>
      </c>
      <c r="AR84">
        <v>3.206</v>
      </c>
      <c r="AS84">
        <v>3.0947</v>
      </c>
      <c r="AT84">
        <v>2.9975999999999998</v>
      </c>
      <c r="AU84">
        <v>2.8803000000000001</v>
      </c>
      <c r="AV84">
        <v>2.7835999999999999</v>
      </c>
      <c r="AW84">
        <v>2.9578000000000002</v>
      </c>
      <c r="AX84">
        <v>2.8245</v>
      </c>
      <c r="AY84">
        <v>3.2785000000000002</v>
      </c>
      <c r="AZ84">
        <v>3.0724</v>
      </c>
      <c r="BA84">
        <v>2.8365999999999998</v>
      </c>
      <c r="BB84">
        <v>3.2317999999999998</v>
      </c>
      <c r="BC84">
        <v>2.9161000000000001</v>
      </c>
      <c r="BD84">
        <v>2.6274000000000002</v>
      </c>
      <c r="BE84">
        <v>2.8346</v>
      </c>
      <c r="BF84">
        <v>3.1680000000000001</v>
      </c>
      <c r="BG84">
        <v>2.7010999999999998</v>
      </c>
      <c r="BH84">
        <v>2.9895999999999998</v>
      </c>
      <c r="BI84">
        <v>3.2513999999999998</v>
      </c>
      <c r="BJ84">
        <v>3.0236999999999998</v>
      </c>
      <c r="BK84">
        <v>2.1964999999999999</v>
      </c>
      <c r="BL84">
        <v>3.1046999999999998</v>
      </c>
      <c r="BM84">
        <v>2.3445999999999998</v>
      </c>
      <c r="BN84">
        <v>2.9260000000000002</v>
      </c>
      <c r="BO84">
        <v>2.2113</v>
      </c>
      <c r="BP84">
        <v>4.9847000000000001</v>
      </c>
      <c r="BQ84">
        <v>2.2669000000000001</v>
      </c>
      <c r="BR84">
        <v>2.0798000000000001</v>
      </c>
      <c r="BS84">
        <v>2.4719000000000002</v>
      </c>
      <c r="BT84">
        <v>3.4946999999999999</v>
      </c>
      <c r="BU84">
        <v>2.6377000000000002</v>
      </c>
      <c r="BV84">
        <v>2.9102000000000001</v>
      </c>
      <c r="BW84">
        <v>2.4434</v>
      </c>
      <c r="BX84">
        <v>2.6812999999999998</v>
      </c>
      <c r="BY84">
        <v>2.7198000000000002</v>
      </c>
      <c r="BZ84">
        <v>3.2738999999999998</v>
      </c>
      <c r="CA84">
        <v>2.8089</v>
      </c>
      <c r="CB84">
        <v>2.3330000000000002</v>
      </c>
      <c r="CC84">
        <v>2.8828999999999998</v>
      </c>
      <c r="CD84">
        <v>3.7848000000000002</v>
      </c>
      <c r="CE84">
        <v>2.7866</v>
      </c>
      <c r="CF84">
        <v>3.0842000000000001</v>
      </c>
      <c r="CG84">
        <v>3.6857000000000002</v>
      </c>
      <c r="CH84">
        <v>2.6459000000000001</v>
      </c>
      <c r="CI84">
        <v>2.5905999999999998</v>
      </c>
      <c r="CJ84">
        <v>3.4396</v>
      </c>
      <c r="CK84">
        <v>3.3391000000000002</v>
      </c>
      <c r="CL84">
        <v>3.4773000000000001</v>
      </c>
      <c r="CM84">
        <v>3.2528000000000001</v>
      </c>
      <c r="CN84">
        <v>3.6793999999999998</v>
      </c>
      <c r="CO84">
        <v>3.3370000000000002</v>
      </c>
      <c r="CP84">
        <v>3.1686999999999999</v>
      </c>
      <c r="CQ84">
        <v>4.0923999999999996</v>
      </c>
      <c r="CR84">
        <v>4.9066999999999998</v>
      </c>
      <c r="CS84">
        <v>4.9313000000000002</v>
      </c>
      <c r="CT84">
        <v>5.2515999999999998</v>
      </c>
      <c r="CU84">
        <v>4.3189000000000002</v>
      </c>
      <c r="CV84">
        <v>5.2435</v>
      </c>
      <c r="CW84">
        <v>5.0827999999999998</v>
      </c>
      <c r="CX84">
        <v>5.2869000000000002</v>
      </c>
      <c r="CY84">
        <v>5.2659000000000002</v>
      </c>
      <c r="CZ84">
        <v>5.3787000000000003</v>
      </c>
      <c r="DA84">
        <v>5.5694999999999997</v>
      </c>
      <c r="DB84">
        <v>5.5548000000000002</v>
      </c>
      <c r="DC84">
        <v>5.1098999999999997</v>
      </c>
      <c r="DD84">
        <v>5.5597000000000003</v>
      </c>
      <c r="DE84">
        <v>5.0890000000000004</v>
      </c>
      <c r="DF84">
        <v>5.1571999999999996</v>
      </c>
      <c r="DG84">
        <v>5.6250999999999998</v>
      </c>
      <c r="DH84">
        <v>5.7569999999999997</v>
      </c>
      <c r="DI84">
        <v>5.5263999999999998</v>
      </c>
      <c r="DJ84">
        <v>5.5084</v>
      </c>
      <c r="DK84">
        <v>5.3612000000000002</v>
      </c>
      <c r="DL84">
        <v>6.1489000000000003</v>
      </c>
      <c r="DM84">
        <v>5.6909000000000001</v>
      </c>
      <c r="DN84">
        <v>6.0815000000000001</v>
      </c>
      <c r="DO84">
        <v>5.6417000000000002</v>
      </c>
      <c r="DP84">
        <v>6.2001999999999997</v>
      </c>
      <c r="DQ84">
        <v>5.7864000000000004</v>
      </c>
      <c r="DR84">
        <v>4.8407</v>
      </c>
      <c r="DS84">
        <v>6.0597000000000003</v>
      </c>
      <c r="DT84">
        <v>6.1646999999999998</v>
      </c>
      <c r="DU84">
        <v>6.2262000000000004</v>
      </c>
      <c r="DV84">
        <v>6.5035999999999996</v>
      </c>
      <c r="DW84">
        <v>6.3704000000000001</v>
      </c>
      <c r="DX84">
        <v>6.3558000000000003</v>
      </c>
      <c r="DY84">
        <v>6.2648999999999999</v>
      </c>
      <c r="DZ84">
        <v>6.2786999999999997</v>
      </c>
      <c r="EA84">
        <v>6.3116000000000003</v>
      </c>
      <c r="EB84">
        <v>4.3738999999999999</v>
      </c>
      <c r="EC84">
        <v>4.3728999999999996</v>
      </c>
      <c r="ED84">
        <v>3.4531999999999998</v>
      </c>
      <c r="EE84">
        <v>3.7498</v>
      </c>
      <c r="EF84">
        <v>3.6608000000000001</v>
      </c>
      <c r="EG84">
        <v>3.9051999999999998</v>
      </c>
      <c r="EH84">
        <v>4.2759999999999998</v>
      </c>
      <c r="EI84">
        <v>3.9439000000000002</v>
      </c>
      <c r="EJ84">
        <v>3.8877999999999999</v>
      </c>
      <c r="EK84">
        <v>4.3493000000000004</v>
      </c>
      <c r="EL84">
        <v>3.6756000000000002</v>
      </c>
      <c r="EM84">
        <v>3.6139000000000001</v>
      </c>
      <c r="EN84">
        <v>3.0457999999999998</v>
      </c>
      <c r="EO84">
        <v>3.6530999999999998</v>
      </c>
      <c r="EP84">
        <v>3.3403999999999998</v>
      </c>
      <c r="EQ84">
        <v>3.2273999999999998</v>
      </c>
      <c r="ER84">
        <v>3.4464999999999999</v>
      </c>
      <c r="ES84">
        <v>2.8549000000000002</v>
      </c>
      <c r="ET84">
        <v>3.0661</v>
      </c>
      <c r="EU84">
        <v>2.2961999999999998</v>
      </c>
      <c r="EV84">
        <v>2.9758</v>
      </c>
      <c r="EW84">
        <v>2.3864999999999998</v>
      </c>
      <c r="EX84">
        <v>2.9447000000000001</v>
      </c>
      <c r="EY84">
        <v>3.9799000000000002</v>
      </c>
      <c r="EZ84">
        <v>3.1863999999999999</v>
      </c>
      <c r="FA84">
        <v>3.6594000000000002</v>
      </c>
      <c r="FB84">
        <v>3.9268000000000001</v>
      </c>
      <c r="FC84">
        <v>4.5275999999999996</v>
      </c>
      <c r="FD84">
        <v>3.9483999999999999</v>
      </c>
      <c r="FE84">
        <v>4.0133000000000001</v>
      </c>
      <c r="FF84">
        <v>4.0819000000000001</v>
      </c>
      <c r="FG84">
        <v>3.7808999999999999</v>
      </c>
      <c r="FH84">
        <v>3.8344999999999998</v>
      </c>
      <c r="FI84">
        <v>4.1635999999999997</v>
      </c>
      <c r="FJ84">
        <v>4.0784000000000002</v>
      </c>
      <c r="FK84">
        <v>4.2446999999999999</v>
      </c>
      <c r="FL84">
        <v>4.2343000000000002</v>
      </c>
      <c r="FM84">
        <v>3.0325000000000002</v>
      </c>
      <c r="FN84">
        <v>4.0239000000000003</v>
      </c>
      <c r="FO84">
        <v>3.3209</v>
      </c>
      <c r="FP84">
        <v>3.7172999999999998</v>
      </c>
      <c r="FQ84">
        <v>3.9127000000000001</v>
      </c>
      <c r="FR84">
        <v>4.7310999999999996</v>
      </c>
      <c r="FS84">
        <v>4.5285000000000002</v>
      </c>
      <c r="FT84">
        <v>3.2147000000000001</v>
      </c>
      <c r="FU84">
        <v>4.024</v>
      </c>
      <c r="FV84">
        <v>3.2486999999999999</v>
      </c>
      <c r="FW84">
        <v>4.2404999999999999</v>
      </c>
      <c r="FX84">
        <v>3.6406999999999998</v>
      </c>
      <c r="FY84">
        <v>3.6215999999999999</v>
      </c>
      <c r="FZ84">
        <v>4.2</v>
      </c>
      <c r="GA84">
        <v>2.6835</v>
      </c>
      <c r="GB84">
        <v>3.8784000000000001</v>
      </c>
      <c r="GC84">
        <v>3.3948</v>
      </c>
      <c r="GD84">
        <v>4.2967000000000004</v>
      </c>
      <c r="GE84">
        <v>4.4034000000000004</v>
      </c>
      <c r="GF84">
        <v>4.8087</v>
      </c>
      <c r="GG84">
        <v>4.9462999999999999</v>
      </c>
      <c r="GH84">
        <v>4.5754000000000001</v>
      </c>
      <c r="GI84">
        <v>5.4017999999999997</v>
      </c>
      <c r="GJ84">
        <v>5.2567000000000004</v>
      </c>
      <c r="GK84">
        <v>5.4878</v>
      </c>
      <c r="GL84">
        <v>4.7610999999999999</v>
      </c>
      <c r="GM84">
        <v>4.7126999999999999</v>
      </c>
      <c r="GN84">
        <v>4.6566999999999998</v>
      </c>
      <c r="GO84">
        <v>5.3838999999999997</v>
      </c>
      <c r="GP84">
        <v>5.7689000000000004</v>
      </c>
      <c r="GQ84">
        <v>5.7950999999999997</v>
      </c>
      <c r="GR84">
        <v>5.5774999999999997</v>
      </c>
      <c r="GS84">
        <v>5.4763999999999999</v>
      </c>
      <c r="GT84">
        <v>5.2775999999999996</v>
      </c>
      <c r="GU84">
        <v>4.6615000000000002</v>
      </c>
      <c r="GV84">
        <v>5.1340000000000003</v>
      </c>
      <c r="GW84">
        <v>5.5326000000000004</v>
      </c>
      <c r="GX84">
        <v>5.6375000000000002</v>
      </c>
      <c r="GY84">
        <v>5.2423000000000002</v>
      </c>
      <c r="GZ84">
        <v>5.3907999999999996</v>
      </c>
      <c r="HA84">
        <v>5.3343999999999996</v>
      </c>
      <c r="HB84">
        <v>5.2176</v>
      </c>
      <c r="HC84">
        <v>5.5343</v>
      </c>
      <c r="HD84">
        <v>5.9420999999999999</v>
      </c>
      <c r="HE84">
        <v>5.6806000000000001</v>
      </c>
      <c r="HF84">
        <v>5.8860999999999999</v>
      </c>
      <c r="HG84">
        <v>5.7365000000000004</v>
      </c>
      <c r="HH84">
        <v>5.9161999999999999</v>
      </c>
      <c r="HI84">
        <v>5.3695000000000004</v>
      </c>
      <c r="HJ84">
        <v>5.8278999999999996</v>
      </c>
      <c r="HK84">
        <v>6.1867000000000001</v>
      </c>
      <c r="HL84">
        <v>5.4523000000000001</v>
      </c>
      <c r="HM84">
        <v>5.5845000000000002</v>
      </c>
      <c r="HN84">
        <v>6.1234999999999999</v>
      </c>
      <c r="HO84">
        <v>5.9204999999999997</v>
      </c>
      <c r="HP84">
        <v>5.6958000000000002</v>
      </c>
      <c r="HQ84">
        <v>5.9836</v>
      </c>
      <c r="HR84">
        <v>5.6513</v>
      </c>
      <c r="HS84">
        <v>5.9412000000000003</v>
      </c>
      <c r="HT84">
        <v>5.7286999999999999</v>
      </c>
      <c r="HU84">
        <v>5.1313000000000004</v>
      </c>
      <c r="HV84">
        <v>5.7026000000000003</v>
      </c>
      <c r="HW84">
        <v>4.9907000000000004</v>
      </c>
      <c r="HX84">
        <v>4.7609000000000004</v>
      </c>
      <c r="HY84">
        <v>4.5350000000000001</v>
      </c>
      <c r="HZ84">
        <v>4.7327000000000004</v>
      </c>
      <c r="IA84">
        <v>4.7872000000000003</v>
      </c>
      <c r="IB84">
        <v>4.0824999999999996</v>
      </c>
      <c r="IC84">
        <v>4.7640000000000002</v>
      </c>
      <c r="ID84">
        <v>3.9666000000000001</v>
      </c>
      <c r="IE84">
        <v>3.5297000000000001</v>
      </c>
      <c r="IF84">
        <v>3.8940999999999999</v>
      </c>
      <c r="IG84">
        <v>3.9047999999999998</v>
      </c>
      <c r="IH84">
        <v>3.1695000000000002</v>
      </c>
      <c r="II84">
        <v>3.8498999999999999</v>
      </c>
      <c r="IJ84">
        <v>2.9195000000000002</v>
      </c>
      <c r="IK84">
        <v>3.3445999999999998</v>
      </c>
      <c r="IL84">
        <v>3.0767000000000002</v>
      </c>
      <c r="IM84">
        <v>3.9897</v>
      </c>
      <c r="IN84">
        <v>2.9826000000000001</v>
      </c>
      <c r="IO84">
        <v>4.7680999999999996</v>
      </c>
      <c r="IP84">
        <v>2.887</v>
      </c>
      <c r="IQ84">
        <v>4.3265000000000002</v>
      </c>
      <c r="IR84">
        <v>4.1890000000000001</v>
      </c>
      <c r="IS84">
        <v>5.0595999999999997</v>
      </c>
      <c r="IT84">
        <v>4.9779999999999998</v>
      </c>
      <c r="IU84">
        <v>5.0557999999999996</v>
      </c>
      <c r="IV84">
        <v>5.0004999999999997</v>
      </c>
      <c r="IW84">
        <v>5.0468000000000002</v>
      </c>
      <c r="IX84">
        <v>4.9787999999999997</v>
      </c>
      <c r="IY84">
        <v>4.6121999999999996</v>
      </c>
      <c r="IZ84">
        <v>5.3045999999999998</v>
      </c>
      <c r="JA84">
        <v>5.2984</v>
      </c>
      <c r="JB84">
        <v>5.0979999999999999</v>
      </c>
      <c r="JC84">
        <v>5.1658999999999997</v>
      </c>
      <c r="JD84">
        <v>5.1745999999999999</v>
      </c>
      <c r="JE84">
        <v>3.4390000000000001</v>
      </c>
      <c r="JF84">
        <v>3.4108999999999998</v>
      </c>
      <c r="JG84">
        <v>3.6629999999999998</v>
      </c>
      <c r="JH84">
        <v>3.4443999999999999</v>
      </c>
      <c r="JI84">
        <v>3.1052</v>
      </c>
      <c r="JJ84">
        <v>2.9565999999999999</v>
      </c>
      <c r="JK84">
        <v>3.0973999999999999</v>
      </c>
      <c r="JL84">
        <v>3.2576999999999998</v>
      </c>
      <c r="JM84">
        <v>3.4135</v>
      </c>
      <c r="JN84">
        <v>5.1879</v>
      </c>
      <c r="JO84">
        <v>3.3881999999999999</v>
      </c>
      <c r="JP84">
        <v>2.9950000000000001</v>
      </c>
      <c r="JQ84">
        <v>3.3391999999999999</v>
      </c>
      <c r="JR84">
        <v>3.4538000000000002</v>
      </c>
      <c r="JS84">
        <v>3.3723000000000001</v>
      </c>
      <c r="JT84">
        <v>3.4889999999999999</v>
      </c>
      <c r="JU84">
        <v>3.5771999999999999</v>
      </c>
      <c r="JV84">
        <v>3.5091000000000001</v>
      </c>
      <c r="JW84">
        <v>4.7023000000000001</v>
      </c>
      <c r="JX84">
        <v>4.7601000000000004</v>
      </c>
      <c r="JY84">
        <v>4.4607999999999999</v>
      </c>
      <c r="JZ84">
        <v>4.3566000000000003</v>
      </c>
      <c r="KA84">
        <v>4.9343000000000004</v>
      </c>
      <c r="KB84">
        <v>4.7561999999999998</v>
      </c>
      <c r="KC84">
        <v>4.8547000000000002</v>
      </c>
      <c r="KD84">
        <v>4.7431999999999999</v>
      </c>
      <c r="KE84">
        <v>5.2027000000000001</v>
      </c>
      <c r="KF84">
        <v>4.7976999999999999</v>
      </c>
      <c r="KG84">
        <v>4.5819000000000001</v>
      </c>
      <c r="KH84">
        <v>4.9855</v>
      </c>
      <c r="KI84">
        <v>4.8887999999999998</v>
      </c>
      <c r="KJ84">
        <v>4.4157999999999999</v>
      </c>
      <c r="KK84">
        <v>5.4042000000000003</v>
      </c>
      <c r="KL84">
        <v>5.3297999999999996</v>
      </c>
      <c r="KM84">
        <v>4.8141999999999996</v>
      </c>
      <c r="KN84">
        <v>4.5324</v>
      </c>
      <c r="KO84">
        <v>5.3841000000000001</v>
      </c>
      <c r="KP84">
        <v>5.5457999999999998</v>
      </c>
      <c r="KQ84">
        <v>5.0716000000000001</v>
      </c>
      <c r="KR84">
        <v>5.03</v>
      </c>
      <c r="KS84">
        <v>4.6914999999999996</v>
      </c>
      <c r="KT84">
        <v>4.6093000000000002</v>
      </c>
      <c r="KU84">
        <v>4.3975999999999997</v>
      </c>
      <c r="KV84">
        <v>4.2569999999999997</v>
      </c>
      <c r="KW84">
        <v>4.2614000000000001</v>
      </c>
      <c r="KX84">
        <v>4.8708</v>
      </c>
      <c r="KY84">
        <v>4.0724</v>
      </c>
      <c r="KZ84">
        <v>3.9394999999999998</v>
      </c>
      <c r="LA84">
        <v>4.1105</v>
      </c>
      <c r="LB84">
        <v>4.1882000000000001</v>
      </c>
      <c r="LC84">
        <v>4.2150999999999996</v>
      </c>
      <c r="LD84">
        <v>4.2622</v>
      </c>
      <c r="LE84">
        <v>3.8778999999999999</v>
      </c>
      <c r="LF84">
        <v>3.8048999999999999</v>
      </c>
      <c r="LG84">
        <v>3.9975000000000001</v>
      </c>
      <c r="LH84">
        <v>4.7259000000000002</v>
      </c>
      <c r="LI84">
        <v>4.0232999999999999</v>
      </c>
      <c r="LJ84">
        <v>3.8370000000000002</v>
      </c>
      <c r="LK84">
        <v>3.931</v>
      </c>
      <c r="LL84">
        <v>4.0807000000000002</v>
      </c>
    </row>
    <row r="85" spans="1:324">
      <c r="A85">
        <v>84</v>
      </c>
      <c r="B85">
        <v>4.0801999999999996</v>
      </c>
      <c r="C85">
        <v>4.1142000000000003</v>
      </c>
      <c r="D85">
        <v>3.6707000000000001</v>
      </c>
      <c r="E85">
        <v>3.9028999999999998</v>
      </c>
      <c r="F85">
        <v>3.992</v>
      </c>
      <c r="G85">
        <v>3.7949000000000002</v>
      </c>
      <c r="H85">
        <v>4.4893000000000001</v>
      </c>
      <c r="I85">
        <v>3.9546999999999999</v>
      </c>
      <c r="J85">
        <v>3.8479000000000001</v>
      </c>
      <c r="K85">
        <v>4.3707000000000003</v>
      </c>
      <c r="L85">
        <v>3.9788999999999999</v>
      </c>
      <c r="M85">
        <v>4.0397999999999996</v>
      </c>
      <c r="N85">
        <v>3.9428999999999998</v>
      </c>
      <c r="O85">
        <v>4.3209999999999997</v>
      </c>
      <c r="P85">
        <v>3.4980000000000002</v>
      </c>
      <c r="Q85">
        <v>3.7997000000000001</v>
      </c>
      <c r="R85">
        <v>3.5350000000000001</v>
      </c>
      <c r="S85">
        <v>3.4952999999999999</v>
      </c>
      <c r="T85">
        <v>3.5680999999999998</v>
      </c>
      <c r="U85">
        <v>4.8243999999999998</v>
      </c>
      <c r="V85">
        <v>4.1327999999999996</v>
      </c>
      <c r="W85">
        <v>3.4679000000000002</v>
      </c>
      <c r="X85">
        <v>2.9986999999999999</v>
      </c>
      <c r="Y85">
        <v>3.4205999999999999</v>
      </c>
      <c r="Z85">
        <v>3.4963000000000002</v>
      </c>
      <c r="AA85">
        <v>3.5021</v>
      </c>
      <c r="AB85">
        <v>3.42</v>
      </c>
      <c r="AC85">
        <v>3.5188000000000001</v>
      </c>
      <c r="AD85">
        <v>3.0489999999999999</v>
      </c>
      <c r="AE85">
        <v>3.0249999999999999</v>
      </c>
      <c r="AF85">
        <v>3.1842999999999999</v>
      </c>
      <c r="AG85">
        <v>3.6286</v>
      </c>
      <c r="AH85">
        <v>3.1456</v>
      </c>
      <c r="AI85">
        <v>3.8759000000000001</v>
      </c>
      <c r="AJ85">
        <v>2.9725999999999999</v>
      </c>
      <c r="AK85">
        <v>2.7587000000000002</v>
      </c>
      <c r="AL85">
        <v>3.8119999999999998</v>
      </c>
      <c r="AM85">
        <v>3.2728000000000002</v>
      </c>
      <c r="AN85">
        <v>3.1061999999999999</v>
      </c>
      <c r="AO85">
        <v>3.1173000000000002</v>
      </c>
      <c r="AP85">
        <v>3.2092000000000001</v>
      </c>
      <c r="AQ85">
        <v>2.7541000000000002</v>
      </c>
      <c r="AR85">
        <v>3.2454999999999998</v>
      </c>
      <c r="AS85">
        <v>3.1873</v>
      </c>
      <c r="AT85">
        <v>3.0848</v>
      </c>
      <c r="AU85">
        <v>2.9245999999999999</v>
      </c>
      <c r="AV85">
        <v>2.8803999999999998</v>
      </c>
      <c r="AW85">
        <v>3.0259999999999998</v>
      </c>
      <c r="AX85">
        <v>2.9176000000000002</v>
      </c>
      <c r="AY85">
        <v>3.2633000000000001</v>
      </c>
      <c r="AZ85">
        <v>3.1379999999999999</v>
      </c>
      <c r="BA85">
        <v>2.8679000000000001</v>
      </c>
      <c r="BB85">
        <v>3.2117</v>
      </c>
      <c r="BC85">
        <v>3.0013999999999998</v>
      </c>
      <c r="BD85">
        <v>2.7061999999999999</v>
      </c>
      <c r="BE85">
        <v>2.8125</v>
      </c>
      <c r="BF85">
        <v>3.2423000000000002</v>
      </c>
      <c r="BG85">
        <v>2.7187000000000001</v>
      </c>
      <c r="BH85">
        <v>3.0387</v>
      </c>
      <c r="BI85">
        <v>2.8309000000000002</v>
      </c>
      <c r="BJ85">
        <v>3.0674000000000001</v>
      </c>
      <c r="BK85">
        <v>2.2199</v>
      </c>
      <c r="BL85">
        <v>3.1545999999999998</v>
      </c>
      <c r="BM85">
        <v>2.3754</v>
      </c>
      <c r="BN85">
        <v>2.9868999999999999</v>
      </c>
      <c r="BO85">
        <v>2.2513000000000001</v>
      </c>
      <c r="BP85">
        <v>4.3930999999999996</v>
      </c>
      <c r="BQ85">
        <v>2.2976000000000001</v>
      </c>
      <c r="BR85">
        <v>2.1320999999999999</v>
      </c>
      <c r="BS85">
        <v>2.4653999999999998</v>
      </c>
      <c r="BT85">
        <v>3.5203000000000002</v>
      </c>
      <c r="BU85">
        <v>2.6166</v>
      </c>
      <c r="BV85">
        <v>2.9689999999999999</v>
      </c>
      <c r="BW85">
        <v>2.5371000000000001</v>
      </c>
      <c r="BX85">
        <v>2.8008000000000002</v>
      </c>
      <c r="BY85">
        <v>2.7323</v>
      </c>
      <c r="BZ85">
        <v>3.2970999999999999</v>
      </c>
      <c r="CA85">
        <v>2.8252999999999999</v>
      </c>
      <c r="CB85">
        <v>2.3155000000000001</v>
      </c>
      <c r="CC85">
        <v>2.9163999999999999</v>
      </c>
      <c r="CD85">
        <v>3.8344</v>
      </c>
      <c r="CE85">
        <v>2.806</v>
      </c>
      <c r="CF85">
        <v>3.1995</v>
      </c>
      <c r="CG85">
        <v>3.2961999999999998</v>
      </c>
      <c r="CH85">
        <v>2.7805</v>
      </c>
      <c r="CI85">
        <v>2.5909</v>
      </c>
      <c r="CJ85">
        <v>3.4194</v>
      </c>
      <c r="CK85">
        <v>3.3088000000000002</v>
      </c>
      <c r="CL85">
        <v>3.4426000000000001</v>
      </c>
      <c r="CM85">
        <v>3.2315</v>
      </c>
      <c r="CN85">
        <v>3.6497999999999999</v>
      </c>
      <c r="CO85">
        <v>3.3447</v>
      </c>
      <c r="CP85">
        <v>3.1867999999999999</v>
      </c>
      <c r="CQ85">
        <v>4.0054999999999996</v>
      </c>
      <c r="CR85">
        <v>4.8063000000000002</v>
      </c>
      <c r="CS85">
        <v>4.8230000000000004</v>
      </c>
      <c r="CT85">
        <v>5.1619999999999999</v>
      </c>
      <c r="CU85">
        <v>4.3098000000000001</v>
      </c>
      <c r="CV85">
        <v>5.2344999999999997</v>
      </c>
      <c r="CW85">
        <v>5.0063000000000004</v>
      </c>
      <c r="CX85">
        <v>5.2049000000000003</v>
      </c>
      <c r="CY85">
        <v>5.2032999999999996</v>
      </c>
      <c r="CZ85">
        <v>5.3144</v>
      </c>
      <c r="DA85">
        <v>5.5056000000000003</v>
      </c>
      <c r="DB85">
        <v>5.5617999999999999</v>
      </c>
      <c r="DC85">
        <v>5.1662999999999997</v>
      </c>
      <c r="DD85">
        <v>5.5404999999999998</v>
      </c>
      <c r="DE85">
        <v>5.0830000000000002</v>
      </c>
      <c r="DF85">
        <v>5.1679000000000004</v>
      </c>
      <c r="DG85">
        <v>5.6478000000000002</v>
      </c>
      <c r="DH85">
        <v>5.7602000000000002</v>
      </c>
      <c r="DI85">
        <v>5.5239000000000003</v>
      </c>
      <c r="DJ85">
        <v>5.4989999999999997</v>
      </c>
      <c r="DK85">
        <v>5.3635999999999999</v>
      </c>
      <c r="DL85">
        <v>6.1521999999999997</v>
      </c>
      <c r="DM85">
        <v>5.7114000000000003</v>
      </c>
      <c r="DN85">
        <v>6.1047000000000002</v>
      </c>
      <c r="DO85">
        <v>5.6243999999999996</v>
      </c>
      <c r="DP85">
        <v>6.2215999999999996</v>
      </c>
      <c r="DQ85">
        <v>5.7191999999999998</v>
      </c>
      <c r="DR85">
        <v>5.0019</v>
      </c>
      <c r="DS85">
        <v>6.0151000000000003</v>
      </c>
      <c r="DT85">
        <v>6.1281999999999996</v>
      </c>
      <c r="DU85">
        <v>6.165</v>
      </c>
      <c r="DV85">
        <v>6.4744000000000002</v>
      </c>
      <c r="DW85">
        <v>6.3692000000000002</v>
      </c>
      <c r="DX85">
        <v>6.3075999999999999</v>
      </c>
      <c r="DY85">
        <v>6.2121000000000004</v>
      </c>
      <c r="DZ85">
        <v>6.2717999999999998</v>
      </c>
      <c r="EA85">
        <v>6.3308999999999997</v>
      </c>
      <c r="EB85">
        <v>4.3304</v>
      </c>
      <c r="EC85">
        <v>4.3460999999999999</v>
      </c>
      <c r="ED85">
        <v>3.4645999999999999</v>
      </c>
      <c r="EE85">
        <v>3.7785000000000002</v>
      </c>
      <c r="EF85">
        <v>3.6894999999999998</v>
      </c>
      <c r="EG85">
        <v>3.9016999999999999</v>
      </c>
      <c r="EH85">
        <v>4.2337999999999996</v>
      </c>
      <c r="EI85">
        <v>3.9077000000000002</v>
      </c>
      <c r="EJ85">
        <v>3.8801999999999999</v>
      </c>
      <c r="EK85">
        <v>4.3052000000000001</v>
      </c>
      <c r="EL85">
        <v>3.6614</v>
      </c>
      <c r="EM85">
        <v>3.5952999999999999</v>
      </c>
      <c r="EN85">
        <v>3.0280999999999998</v>
      </c>
      <c r="EO85">
        <v>3.6274000000000002</v>
      </c>
      <c r="EP85">
        <v>3.3260999999999998</v>
      </c>
      <c r="EQ85">
        <v>3.2528000000000001</v>
      </c>
      <c r="ER85">
        <v>3.3176999999999999</v>
      </c>
      <c r="ES85">
        <v>3.0746000000000002</v>
      </c>
      <c r="ET85">
        <v>3.0846</v>
      </c>
      <c r="EU85">
        <v>2.3157999999999999</v>
      </c>
      <c r="EV85">
        <v>2.9737</v>
      </c>
      <c r="EW85">
        <v>2.3999000000000001</v>
      </c>
      <c r="EX85">
        <v>2.9531999999999998</v>
      </c>
      <c r="EY85">
        <v>3.9773999999999998</v>
      </c>
      <c r="EZ85">
        <v>3.1745999999999999</v>
      </c>
      <c r="FA85">
        <v>3.63</v>
      </c>
      <c r="FB85">
        <v>3.8885999999999998</v>
      </c>
      <c r="FC85">
        <v>4.4630999999999998</v>
      </c>
      <c r="FD85">
        <v>3.9478</v>
      </c>
      <c r="FE85">
        <v>4.0183</v>
      </c>
      <c r="FF85">
        <v>4.0255999999999998</v>
      </c>
      <c r="FG85">
        <v>3.7616999999999998</v>
      </c>
      <c r="FH85">
        <v>3.6836000000000002</v>
      </c>
      <c r="FI85">
        <v>4.1715</v>
      </c>
      <c r="FJ85">
        <v>4.0812999999999997</v>
      </c>
      <c r="FK85">
        <v>4.2450000000000001</v>
      </c>
      <c r="FL85">
        <v>4.2313000000000001</v>
      </c>
      <c r="FM85">
        <v>3.032</v>
      </c>
      <c r="FN85">
        <v>4.0030999999999999</v>
      </c>
      <c r="FO85">
        <v>3.3332999999999999</v>
      </c>
      <c r="FP85">
        <v>3.7246000000000001</v>
      </c>
      <c r="FQ85">
        <v>3.9373</v>
      </c>
      <c r="FR85">
        <v>4.7355999999999998</v>
      </c>
      <c r="FS85">
        <v>4.51</v>
      </c>
      <c r="FT85">
        <v>3.2153999999999998</v>
      </c>
      <c r="FU85">
        <v>4.0171000000000001</v>
      </c>
      <c r="FV85">
        <v>3.2443</v>
      </c>
      <c r="FW85">
        <v>4.2046000000000001</v>
      </c>
      <c r="FX85">
        <v>3.7991999999999999</v>
      </c>
      <c r="FY85">
        <v>3.8178999999999998</v>
      </c>
      <c r="FZ85">
        <v>4.1109999999999998</v>
      </c>
      <c r="GA85">
        <v>2.6808999999999998</v>
      </c>
      <c r="GB85">
        <v>3.8803000000000001</v>
      </c>
      <c r="GC85">
        <v>3.4257</v>
      </c>
      <c r="GD85">
        <v>4.3507999999999996</v>
      </c>
      <c r="GE85">
        <v>4.4250999999999996</v>
      </c>
      <c r="GF85">
        <v>4.8470000000000004</v>
      </c>
      <c r="GG85">
        <v>5.0247999999999999</v>
      </c>
      <c r="GH85">
        <v>4.6260000000000003</v>
      </c>
      <c r="GI85">
        <v>5.5251000000000001</v>
      </c>
      <c r="GJ85">
        <v>5.3777999999999997</v>
      </c>
      <c r="GK85">
        <v>5.5772000000000004</v>
      </c>
      <c r="GL85">
        <v>4.8395000000000001</v>
      </c>
      <c r="GM85">
        <v>4.7161999999999997</v>
      </c>
      <c r="GN85">
        <v>4.7161999999999997</v>
      </c>
      <c r="GO85">
        <v>5.375</v>
      </c>
      <c r="GP85">
        <v>5.8292000000000002</v>
      </c>
      <c r="GQ85">
        <v>5.9025999999999996</v>
      </c>
      <c r="GR85">
        <v>5.6646999999999998</v>
      </c>
      <c r="GS85">
        <v>5.5430000000000001</v>
      </c>
      <c r="GT85">
        <v>5.3367000000000004</v>
      </c>
      <c r="GU85">
        <v>4.7397</v>
      </c>
      <c r="GV85">
        <v>5.157</v>
      </c>
      <c r="GW85">
        <v>5.6237000000000004</v>
      </c>
      <c r="GX85">
        <v>5.7569999999999997</v>
      </c>
      <c r="GY85">
        <v>5.3132999999999999</v>
      </c>
      <c r="GZ85">
        <v>5.4481999999999999</v>
      </c>
      <c r="HA85">
        <v>5.3948999999999998</v>
      </c>
      <c r="HB85">
        <v>5.3159000000000001</v>
      </c>
      <c r="HC85">
        <v>5.6077000000000004</v>
      </c>
      <c r="HD85">
        <v>6.0730000000000004</v>
      </c>
      <c r="HE85">
        <v>5.8064999999999998</v>
      </c>
      <c r="HF85">
        <v>5.9439000000000002</v>
      </c>
      <c r="HG85">
        <v>5.8274999999999997</v>
      </c>
      <c r="HH85">
        <v>6.0476000000000001</v>
      </c>
      <c r="HI85">
        <v>5.4568000000000003</v>
      </c>
      <c r="HJ85">
        <v>5.9416000000000002</v>
      </c>
      <c r="HK85">
        <v>6.2443</v>
      </c>
      <c r="HL85">
        <v>5.5483000000000002</v>
      </c>
      <c r="HM85">
        <v>5.6269</v>
      </c>
      <c r="HN85">
        <v>6.2519999999999998</v>
      </c>
      <c r="HO85">
        <v>5.9903000000000004</v>
      </c>
      <c r="HP85">
        <v>5.7933000000000003</v>
      </c>
      <c r="HQ85">
        <v>6.0613999999999999</v>
      </c>
      <c r="HR85">
        <v>5.7705000000000002</v>
      </c>
      <c r="HS85">
        <v>6.0289999999999999</v>
      </c>
      <c r="HT85">
        <v>5.8262</v>
      </c>
      <c r="HU85">
        <v>5.2544000000000004</v>
      </c>
      <c r="HV85">
        <v>5.8052999999999999</v>
      </c>
      <c r="HW85">
        <v>5.0871000000000004</v>
      </c>
      <c r="HX85">
        <v>4.8521000000000001</v>
      </c>
      <c r="HY85">
        <v>4.5933000000000002</v>
      </c>
      <c r="HZ85">
        <v>4.8117000000000001</v>
      </c>
      <c r="IA85">
        <v>4.8772000000000002</v>
      </c>
      <c r="IB85">
        <v>4.1283000000000003</v>
      </c>
      <c r="IC85">
        <v>4.8217999999999996</v>
      </c>
      <c r="ID85">
        <v>4.0190999999999999</v>
      </c>
      <c r="IE85">
        <v>3.6141999999999999</v>
      </c>
      <c r="IF85">
        <v>3.9571000000000001</v>
      </c>
      <c r="IG85">
        <v>3.9918999999999998</v>
      </c>
      <c r="IH85">
        <v>3.2120000000000002</v>
      </c>
      <c r="II85">
        <v>3.9275000000000002</v>
      </c>
      <c r="IJ85">
        <v>2.9579</v>
      </c>
      <c r="IK85">
        <v>3.3972000000000002</v>
      </c>
      <c r="IL85">
        <v>3.1221999999999999</v>
      </c>
      <c r="IM85">
        <v>4.0545</v>
      </c>
      <c r="IN85">
        <v>3.0185</v>
      </c>
      <c r="IO85">
        <v>4.8432000000000004</v>
      </c>
      <c r="IP85">
        <v>2.9643000000000002</v>
      </c>
      <c r="IQ85">
        <v>4.4046000000000003</v>
      </c>
      <c r="IR85">
        <v>4.2648999999999999</v>
      </c>
      <c r="IS85">
        <v>5.1292</v>
      </c>
      <c r="IT85">
        <v>5.0274999999999999</v>
      </c>
      <c r="IU85">
        <v>5.1162000000000001</v>
      </c>
      <c r="IV85">
        <v>5.0763999999999996</v>
      </c>
      <c r="IW85">
        <v>5.1496000000000004</v>
      </c>
      <c r="IX85">
        <v>5.0918000000000001</v>
      </c>
      <c r="IY85">
        <v>4.7087000000000003</v>
      </c>
      <c r="IZ85">
        <v>5.3718000000000004</v>
      </c>
      <c r="JA85">
        <v>5.3733000000000004</v>
      </c>
      <c r="JB85">
        <v>5.1890000000000001</v>
      </c>
      <c r="JC85">
        <v>5.2725999999999997</v>
      </c>
      <c r="JD85">
        <v>5.3339999999999996</v>
      </c>
      <c r="JE85">
        <v>3.5364</v>
      </c>
      <c r="JF85">
        <v>3.5177</v>
      </c>
      <c r="JG85">
        <v>3.7103999999999999</v>
      </c>
      <c r="JH85">
        <v>3.5182000000000002</v>
      </c>
      <c r="JI85">
        <v>3.2244000000000002</v>
      </c>
      <c r="JJ85">
        <v>3.0337000000000001</v>
      </c>
      <c r="JK85">
        <v>3.1707000000000001</v>
      </c>
      <c r="JL85">
        <v>3.1932</v>
      </c>
      <c r="JM85">
        <v>3.4679000000000002</v>
      </c>
      <c r="JN85">
        <v>5.2496</v>
      </c>
      <c r="JO85">
        <v>3.4310999999999998</v>
      </c>
      <c r="JP85">
        <v>3.0653999999999999</v>
      </c>
      <c r="JQ85">
        <v>3.3489</v>
      </c>
      <c r="JR85">
        <v>3.4544999999999999</v>
      </c>
      <c r="JS85">
        <v>3.3879000000000001</v>
      </c>
      <c r="JT85">
        <v>3.5125999999999999</v>
      </c>
      <c r="JU85">
        <v>3.6006999999999998</v>
      </c>
      <c r="JV85">
        <v>3.5567000000000002</v>
      </c>
      <c r="JW85">
        <v>4.7035</v>
      </c>
      <c r="JX85">
        <v>4.7907000000000002</v>
      </c>
      <c r="JY85">
        <v>4.51</v>
      </c>
      <c r="JZ85">
        <v>4.3465999999999996</v>
      </c>
      <c r="KA85">
        <v>4.8864000000000001</v>
      </c>
      <c r="KB85">
        <v>4.7480000000000002</v>
      </c>
      <c r="KC85">
        <v>4.8198999999999996</v>
      </c>
      <c r="KD85">
        <v>4.7702999999999998</v>
      </c>
      <c r="KE85">
        <v>5.2815000000000003</v>
      </c>
      <c r="KF85">
        <v>4.859</v>
      </c>
      <c r="KG85">
        <v>4.6378000000000004</v>
      </c>
      <c r="KH85">
        <v>5.0073999999999996</v>
      </c>
      <c r="KI85">
        <v>4.9363000000000001</v>
      </c>
      <c r="KJ85">
        <v>4.6276999999999999</v>
      </c>
      <c r="KK85">
        <v>5.4231999999999996</v>
      </c>
      <c r="KL85">
        <v>5.3833000000000002</v>
      </c>
      <c r="KM85">
        <v>4.88</v>
      </c>
      <c r="KN85">
        <v>4.5698999999999996</v>
      </c>
      <c r="KO85">
        <v>5.4047999999999998</v>
      </c>
      <c r="KP85">
        <v>5.6002000000000001</v>
      </c>
      <c r="KQ85">
        <v>5.1052</v>
      </c>
      <c r="KR85">
        <v>5.0857999999999999</v>
      </c>
      <c r="KS85">
        <v>4.7248000000000001</v>
      </c>
      <c r="KT85">
        <v>4.6351000000000004</v>
      </c>
      <c r="KU85">
        <v>4.4046000000000003</v>
      </c>
      <c r="KV85">
        <v>4.2633999999999999</v>
      </c>
      <c r="KW85">
        <v>4.2775999999999996</v>
      </c>
      <c r="KX85">
        <v>4.9141000000000004</v>
      </c>
      <c r="KY85">
        <v>4.0772000000000004</v>
      </c>
      <c r="KZ85">
        <v>3.9262000000000001</v>
      </c>
      <c r="LA85">
        <v>4.1163999999999996</v>
      </c>
      <c r="LB85">
        <v>4.2005999999999997</v>
      </c>
      <c r="LC85">
        <v>4.2396000000000003</v>
      </c>
      <c r="LD85">
        <v>4.2897999999999996</v>
      </c>
      <c r="LE85">
        <v>3.9632999999999998</v>
      </c>
      <c r="LF85">
        <v>3.8214999999999999</v>
      </c>
      <c r="LG85">
        <v>4.0284000000000004</v>
      </c>
      <c r="LH85">
        <v>4.6896000000000004</v>
      </c>
      <c r="LI85">
        <v>4.0515999999999996</v>
      </c>
      <c r="LJ85">
        <v>3.8788999999999998</v>
      </c>
      <c r="LK85">
        <v>3.9832999999999998</v>
      </c>
      <c r="LL85">
        <v>4.1707000000000001</v>
      </c>
    </row>
    <row r="86" spans="1:324">
      <c r="A86">
        <v>85</v>
      </c>
      <c r="B86">
        <v>4.1744000000000003</v>
      </c>
      <c r="C86">
        <v>4.2070999999999996</v>
      </c>
      <c r="D86">
        <v>3.7547999999999999</v>
      </c>
      <c r="E86">
        <v>3.9251</v>
      </c>
      <c r="F86">
        <v>4.0408999999999997</v>
      </c>
      <c r="G86">
        <v>3.9499</v>
      </c>
      <c r="H86">
        <v>4.5761000000000003</v>
      </c>
      <c r="I86">
        <v>4.0125999999999999</v>
      </c>
      <c r="J86">
        <v>3.8932000000000002</v>
      </c>
      <c r="K86">
        <v>4.6060999999999996</v>
      </c>
      <c r="L86">
        <v>3.9882</v>
      </c>
      <c r="M86">
        <v>4.0877999999999997</v>
      </c>
      <c r="N86">
        <v>4.0147000000000004</v>
      </c>
      <c r="O86">
        <v>4.3684000000000003</v>
      </c>
      <c r="P86">
        <v>3.5510000000000002</v>
      </c>
      <c r="Q86">
        <v>3.8178000000000001</v>
      </c>
      <c r="R86">
        <v>3.6480000000000001</v>
      </c>
      <c r="S86">
        <v>3.4943</v>
      </c>
      <c r="T86">
        <v>3.5762</v>
      </c>
      <c r="U86">
        <v>4.8548999999999998</v>
      </c>
      <c r="V86">
        <v>4.1775000000000002</v>
      </c>
      <c r="W86">
        <v>3.5554000000000001</v>
      </c>
      <c r="X86">
        <v>3.0430000000000001</v>
      </c>
      <c r="Y86">
        <v>3.3744000000000001</v>
      </c>
      <c r="Z86">
        <v>3.5577999999999999</v>
      </c>
      <c r="AA86">
        <v>3.5415000000000001</v>
      </c>
      <c r="AB86">
        <v>3.5160999999999998</v>
      </c>
      <c r="AC86">
        <v>3.5270999999999999</v>
      </c>
      <c r="AD86">
        <v>3.1093000000000002</v>
      </c>
      <c r="AE86">
        <v>3.0605000000000002</v>
      </c>
      <c r="AF86">
        <v>3.2216999999999998</v>
      </c>
      <c r="AG86">
        <v>3.6269999999999998</v>
      </c>
      <c r="AH86">
        <v>3.1857000000000002</v>
      </c>
      <c r="AI86">
        <v>3.9085999999999999</v>
      </c>
      <c r="AJ86">
        <v>3.0242</v>
      </c>
      <c r="AK86">
        <v>2.8012999999999999</v>
      </c>
      <c r="AL86">
        <v>3.9546000000000001</v>
      </c>
      <c r="AM86">
        <v>3.2528000000000001</v>
      </c>
      <c r="AN86">
        <v>3.1202999999999999</v>
      </c>
      <c r="AO86">
        <v>3.0983000000000001</v>
      </c>
      <c r="AP86">
        <v>3.2522000000000002</v>
      </c>
      <c r="AQ86">
        <v>2.8031999999999999</v>
      </c>
      <c r="AR86">
        <v>3.2439</v>
      </c>
      <c r="AS86">
        <v>3.2096</v>
      </c>
      <c r="AT86">
        <v>3.0750000000000002</v>
      </c>
      <c r="AU86">
        <v>2.9609999999999999</v>
      </c>
      <c r="AV86">
        <v>2.8643999999999998</v>
      </c>
      <c r="AW86">
        <v>3.1067</v>
      </c>
      <c r="AX86">
        <v>2.9487999999999999</v>
      </c>
      <c r="AY86">
        <v>3.2486000000000002</v>
      </c>
      <c r="AZ86">
        <v>3.1173000000000002</v>
      </c>
      <c r="BA86">
        <v>2.8820000000000001</v>
      </c>
      <c r="BB86">
        <v>3.2252999999999998</v>
      </c>
      <c r="BC86">
        <v>3.0141</v>
      </c>
      <c r="BD86">
        <v>2.7345000000000002</v>
      </c>
      <c r="BE86">
        <v>2.8469000000000002</v>
      </c>
      <c r="BF86">
        <v>3.2509999999999999</v>
      </c>
      <c r="BG86">
        <v>2.7581000000000002</v>
      </c>
      <c r="BH86">
        <v>3.0285000000000002</v>
      </c>
      <c r="BI86">
        <v>2.7835000000000001</v>
      </c>
      <c r="BJ86">
        <v>3.0324</v>
      </c>
      <c r="BK86">
        <v>2.2734000000000001</v>
      </c>
      <c r="BL86">
        <v>3.1309999999999998</v>
      </c>
      <c r="BM86">
        <v>2.4028</v>
      </c>
      <c r="BN86">
        <v>2.9725999999999999</v>
      </c>
      <c r="BO86">
        <v>2.2856000000000001</v>
      </c>
      <c r="BP86">
        <v>4.0547000000000004</v>
      </c>
      <c r="BQ86">
        <v>2.3331</v>
      </c>
      <c r="BR86">
        <v>2.1852</v>
      </c>
      <c r="BS86">
        <v>2.4826999999999999</v>
      </c>
      <c r="BT86">
        <v>3.4849999999999999</v>
      </c>
      <c r="BU86">
        <v>2.6269</v>
      </c>
      <c r="BV86">
        <v>2.9809999999999999</v>
      </c>
      <c r="BW86">
        <v>2.5737999999999999</v>
      </c>
      <c r="BX86">
        <v>2.8275999999999999</v>
      </c>
      <c r="BY86">
        <v>2.7273000000000001</v>
      </c>
      <c r="BZ86">
        <v>3.2917000000000001</v>
      </c>
      <c r="CA86">
        <v>2.8527</v>
      </c>
      <c r="CB86">
        <v>2.3708999999999998</v>
      </c>
      <c r="CC86">
        <v>2.9199000000000002</v>
      </c>
      <c r="CD86">
        <v>3.8267000000000002</v>
      </c>
      <c r="CE86">
        <v>2.8365999999999998</v>
      </c>
      <c r="CF86">
        <v>3.2237</v>
      </c>
      <c r="CG86">
        <v>3.4548999999999999</v>
      </c>
      <c r="CH86">
        <v>2.7715000000000001</v>
      </c>
      <c r="CI86">
        <v>2.7265000000000001</v>
      </c>
      <c r="CJ86">
        <v>3.4177</v>
      </c>
      <c r="CK86">
        <v>3.3132000000000001</v>
      </c>
      <c r="CL86">
        <v>3.4415</v>
      </c>
      <c r="CM86">
        <v>3.2315999999999998</v>
      </c>
      <c r="CN86">
        <v>3.6315</v>
      </c>
      <c r="CO86">
        <v>3.3673000000000002</v>
      </c>
      <c r="CP86">
        <v>3.2208000000000001</v>
      </c>
      <c r="CQ86">
        <v>3.9611000000000001</v>
      </c>
      <c r="CR86">
        <v>4.8</v>
      </c>
      <c r="CS86">
        <v>4.8242000000000003</v>
      </c>
      <c r="CT86">
        <v>5.1406999999999998</v>
      </c>
      <c r="CU86">
        <v>4.2672999999999996</v>
      </c>
      <c r="CV86">
        <v>5.2077999999999998</v>
      </c>
      <c r="CW86">
        <v>4.9813999999999998</v>
      </c>
      <c r="CX86">
        <v>5.1741999999999999</v>
      </c>
      <c r="CY86">
        <v>5.1784999999999997</v>
      </c>
      <c r="CZ86">
        <v>5.2881</v>
      </c>
      <c r="DA86">
        <v>5.4705000000000004</v>
      </c>
      <c r="DB86">
        <v>5.5616000000000003</v>
      </c>
      <c r="DC86">
        <v>5.1254</v>
      </c>
      <c r="DD86">
        <v>5.5072999999999999</v>
      </c>
      <c r="DE86">
        <v>5.0247000000000002</v>
      </c>
      <c r="DF86">
        <v>5.1021999999999998</v>
      </c>
      <c r="DG86">
        <v>5.5948000000000002</v>
      </c>
      <c r="DH86">
        <v>5.7060000000000004</v>
      </c>
      <c r="DI86">
        <v>5.5035999999999996</v>
      </c>
      <c r="DJ86">
        <v>5.4726999999999997</v>
      </c>
      <c r="DK86">
        <v>5.3285</v>
      </c>
      <c r="DL86">
        <v>6.1356000000000002</v>
      </c>
      <c r="DM86">
        <v>5.6520999999999999</v>
      </c>
      <c r="DN86">
        <v>6.0755999999999997</v>
      </c>
      <c r="DO86">
        <v>5.5842999999999998</v>
      </c>
      <c r="DP86">
        <v>6.2457000000000003</v>
      </c>
      <c r="DQ86">
        <v>5.6858000000000004</v>
      </c>
      <c r="DR86">
        <v>4.9618000000000002</v>
      </c>
      <c r="DS86">
        <v>6.0282999999999998</v>
      </c>
      <c r="DT86">
        <v>6.1302000000000003</v>
      </c>
      <c r="DU86">
        <v>6.1875999999999998</v>
      </c>
      <c r="DV86">
        <v>6.5228999999999999</v>
      </c>
      <c r="DW86">
        <v>6.3989000000000003</v>
      </c>
      <c r="DX86">
        <v>6.3227000000000002</v>
      </c>
      <c r="DY86">
        <v>6.2290999999999999</v>
      </c>
      <c r="DZ86">
        <v>6.2725</v>
      </c>
      <c r="EA86">
        <v>6.3299000000000003</v>
      </c>
      <c r="EB86">
        <v>4.2576000000000001</v>
      </c>
      <c r="EC86">
        <v>4.3395000000000001</v>
      </c>
      <c r="ED86">
        <v>3.4931999999999999</v>
      </c>
      <c r="EE86">
        <v>3.7875000000000001</v>
      </c>
      <c r="EF86">
        <v>3.6560000000000001</v>
      </c>
      <c r="EG86">
        <v>3.9074</v>
      </c>
      <c r="EH86">
        <v>4.2202000000000002</v>
      </c>
      <c r="EI86">
        <v>3.8763000000000001</v>
      </c>
      <c r="EJ86">
        <v>3.8744000000000001</v>
      </c>
      <c r="EK86">
        <v>4.2591999999999999</v>
      </c>
      <c r="EL86">
        <v>3.6465999999999998</v>
      </c>
      <c r="EM86">
        <v>3.5621</v>
      </c>
      <c r="EN86">
        <v>3.0627</v>
      </c>
      <c r="EO86">
        <v>3.5886999999999998</v>
      </c>
      <c r="EP86">
        <v>3.3054000000000001</v>
      </c>
      <c r="EQ86">
        <v>3.2902999999999998</v>
      </c>
      <c r="ER86">
        <v>3.4289000000000001</v>
      </c>
      <c r="ES86">
        <v>2.9647000000000001</v>
      </c>
      <c r="ET86">
        <v>3.1076000000000001</v>
      </c>
      <c r="EU86">
        <v>2.3012999999999999</v>
      </c>
      <c r="EV86">
        <v>2.9805999999999999</v>
      </c>
      <c r="EW86">
        <v>2.3628</v>
      </c>
      <c r="EX86">
        <v>2.9523000000000001</v>
      </c>
      <c r="EY86">
        <v>3.9563999999999999</v>
      </c>
      <c r="EZ86">
        <v>3.1936</v>
      </c>
      <c r="FA86">
        <v>3.6494</v>
      </c>
      <c r="FB86">
        <v>3.8727</v>
      </c>
      <c r="FC86">
        <v>4.4332000000000003</v>
      </c>
      <c r="FD86">
        <v>3.9089999999999998</v>
      </c>
      <c r="FE86">
        <v>3.9651999999999998</v>
      </c>
      <c r="FF86">
        <v>4.0406000000000004</v>
      </c>
      <c r="FG86">
        <v>3.7825000000000002</v>
      </c>
      <c r="FH86">
        <v>3.8386999999999998</v>
      </c>
      <c r="FI86">
        <v>4.1470000000000002</v>
      </c>
      <c r="FJ86">
        <v>4.0951000000000004</v>
      </c>
      <c r="FK86">
        <v>4.2431999999999999</v>
      </c>
      <c r="FL86">
        <v>4.2146999999999997</v>
      </c>
      <c r="FM86">
        <v>3.0640999999999998</v>
      </c>
      <c r="FN86">
        <v>4.0488</v>
      </c>
      <c r="FO86">
        <v>3.3559999999999999</v>
      </c>
      <c r="FP86">
        <v>3.7721</v>
      </c>
      <c r="FQ86">
        <v>3.9916</v>
      </c>
      <c r="FR86">
        <v>4.7594000000000003</v>
      </c>
      <c r="FS86">
        <v>4.516</v>
      </c>
      <c r="FT86">
        <v>3.2303999999999999</v>
      </c>
      <c r="FU86">
        <v>4.0488999999999997</v>
      </c>
      <c r="FV86">
        <v>3.2565</v>
      </c>
      <c r="FW86">
        <v>4.2042999999999999</v>
      </c>
      <c r="FX86">
        <v>3.8664999999999998</v>
      </c>
      <c r="FY86">
        <v>3.762</v>
      </c>
      <c r="FZ86">
        <v>4.2995999999999999</v>
      </c>
      <c r="GA86">
        <v>2.6875</v>
      </c>
      <c r="GB86">
        <v>4.0166000000000004</v>
      </c>
      <c r="GC86">
        <v>3.4308000000000001</v>
      </c>
      <c r="GD86">
        <v>4.5198999999999998</v>
      </c>
      <c r="GE86">
        <v>4.7382</v>
      </c>
      <c r="GF86">
        <v>5.2625999999999999</v>
      </c>
      <c r="GG86">
        <v>5.4142000000000001</v>
      </c>
      <c r="GH86">
        <v>4.9771999999999998</v>
      </c>
      <c r="GI86">
        <v>5.9516999999999998</v>
      </c>
      <c r="GJ86">
        <v>5.8003</v>
      </c>
      <c r="GK86">
        <v>5.9222999999999999</v>
      </c>
      <c r="GL86">
        <v>5.2431000000000001</v>
      </c>
      <c r="GM86">
        <v>4.9702999999999999</v>
      </c>
      <c r="GN86">
        <v>5.0198</v>
      </c>
      <c r="GO86">
        <v>5.6360999999999999</v>
      </c>
      <c r="GP86">
        <v>6.2022000000000004</v>
      </c>
      <c r="GQ86">
        <v>6.2862999999999998</v>
      </c>
      <c r="GR86">
        <v>6.0370999999999997</v>
      </c>
      <c r="GS86">
        <v>5.9111000000000002</v>
      </c>
      <c r="GT86">
        <v>5.6967999999999996</v>
      </c>
      <c r="GU86">
        <v>5.0377000000000001</v>
      </c>
      <c r="GV86">
        <v>5.4146999999999998</v>
      </c>
      <c r="GW86">
        <v>5.9955999999999996</v>
      </c>
      <c r="GX86">
        <v>6.1669999999999998</v>
      </c>
      <c r="GY86">
        <v>5.6588000000000003</v>
      </c>
      <c r="GZ86">
        <v>5.7854000000000001</v>
      </c>
      <c r="HA86">
        <v>5.6898</v>
      </c>
      <c r="HB86">
        <v>5.6708999999999996</v>
      </c>
      <c r="HC86">
        <v>5.9928999999999997</v>
      </c>
      <c r="HD86">
        <v>6.5345000000000004</v>
      </c>
      <c r="HE86">
        <v>6.2426000000000004</v>
      </c>
      <c r="HF86">
        <v>6.3422000000000001</v>
      </c>
      <c r="HG86">
        <v>6.2507999999999999</v>
      </c>
      <c r="HH86">
        <v>6.5018000000000002</v>
      </c>
      <c r="HI86">
        <v>5.8471000000000002</v>
      </c>
      <c r="HJ86">
        <v>6.3512000000000004</v>
      </c>
      <c r="HK86">
        <v>6.7163000000000004</v>
      </c>
      <c r="HL86">
        <v>5.9093999999999998</v>
      </c>
      <c r="HM86">
        <v>6.0021000000000004</v>
      </c>
      <c r="HN86">
        <v>6.6859000000000002</v>
      </c>
      <c r="HO86">
        <v>6.3875000000000002</v>
      </c>
      <c r="HP86">
        <v>6.202</v>
      </c>
      <c r="HQ86">
        <v>6.5247000000000002</v>
      </c>
      <c r="HR86">
        <v>6.1947999999999999</v>
      </c>
      <c r="HS86">
        <v>6.4427000000000003</v>
      </c>
      <c r="HT86">
        <v>6.2512999999999996</v>
      </c>
      <c r="HU86">
        <v>5.7446000000000002</v>
      </c>
      <c r="HV86">
        <v>6.2263999999999999</v>
      </c>
      <c r="HW86">
        <v>5.5208000000000004</v>
      </c>
      <c r="HX86">
        <v>5.3193000000000001</v>
      </c>
      <c r="HY86">
        <v>4.9741999999999997</v>
      </c>
      <c r="HZ86">
        <v>5.2313999999999998</v>
      </c>
      <c r="IA86">
        <v>5.3089000000000004</v>
      </c>
      <c r="IB86">
        <v>4.3611000000000004</v>
      </c>
      <c r="IC86">
        <v>5.2252999999999998</v>
      </c>
      <c r="ID86">
        <v>4.2874999999999996</v>
      </c>
      <c r="IE86">
        <v>3.8424</v>
      </c>
      <c r="IF86">
        <v>4.2031999999999998</v>
      </c>
      <c r="IG86">
        <v>4.2671999999999999</v>
      </c>
      <c r="IH86">
        <v>3.2835000000000001</v>
      </c>
      <c r="II86">
        <v>4.1665000000000001</v>
      </c>
      <c r="IJ86">
        <v>3.0257000000000001</v>
      </c>
      <c r="IK86">
        <v>3.5527000000000002</v>
      </c>
      <c r="IL86">
        <v>3.1821000000000002</v>
      </c>
      <c r="IM86">
        <v>4.2832999999999997</v>
      </c>
      <c r="IN86">
        <v>3.0754999999999999</v>
      </c>
      <c r="IO86">
        <v>5.2846000000000002</v>
      </c>
      <c r="IP86">
        <v>3.0274000000000001</v>
      </c>
      <c r="IQ86">
        <v>4.7798999999999996</v>
      </c>
      <c r="IR86">
        <v>4.6374000000000004</v>
      </c>
      <c r="IS86">
        <v>5.5422000000000002</v>
      </c>
      <c r="IT86">
        <v>5.4733000000000001</v>
      </c>
      <c r="IU86">
        <v>5.5865</v>
      </c>
      <c r="IV86">
        <v>5.5404</v>
      </c>
      <c r="IW86">
        <v>5.6307</v>
      </c>
      <c r="IX86">
        <v>5.5410000000000004</v>
      </c>
      <c r="IY86">
        <v>5.1464999999999996</v>
      </c>
      <c r="IZ86">
        <v>5.8602999999999996</v>
      </c>
      <c r="JA86">
        <v>5.8776000000000002</v>
      </c>
      <c r="JB86">
        <v>5.7016999999999998</v>
      </c>
      <c r="JC86">
        <v>5.7865000000000002</v>
      </c>
      <c r="JD86">
        <v>5.8212000000000002</v>
      </c>
      <c r="JE86">
        <v>3.7242000000000002</v>
      </c>
      <c r="JF86">
        <v>3.7414000000000001</v>
      </c>
      <c r="JG86">
        <v>3.9531000000000001</v>
      </c>
      <c r="JH86">
        <v>3.7892999999999999</v>
      </c>
      <c r="JI86">
        <v>3.3513999999999999</v>
      </c>
      <c r="JJ86">
        <v>3.242</v>
      </c>
      <c r="JK86">
        <v>3.3877999999999999</v>
      </c>
      <c r="JL86">
        <v>3.2993999999999999</v>
      </c>
      <c r="JM86">
        <v>3.7164000000000001</v>
      </c>
      <c r="JN86">
        <v>5.7061999999999999</v>
      </c>
      <c r="JO86">
        <v>3.6705999999999999</v>
      </c>
      <c r="JP86">
        <v>3.3012000000000001</v>
      </c>
      <c r="JQ86">
        <v>3.6362999999999999</v>
      </c>
      <c r="JR86">
        <v>3.7113999999999998</v>
      </c>
      <c r="JS86">
        <v>3.6200999999999999</v>
      </c>
      <c r="JT86">
        <v>3.7656000000000001</v>
      </c>
      <c r="JU86">
        <v>3.8437000000000001</v>
      </c>
      <c r="JV86">
        <v>3.7685</v>
      </c>
      <c r="JW86">
        <v>5.1215999999999999</v>
      </c>
      <c r="JX86">
        <v>5.1893000000000002</v>
      </c>
      <c r="JY86">
        <v>4.9292999999999996</v>
      </c>
      <c r="JZ86">
        <v>4.7249999999999996</v>
      </c>
      <c r="KA86">
        <v>5.2777000000000003</v>
      </c>
      <c r="KB86">
        <v>5.1729000000000003</v>
      </c>
      <c r="KC86">
        <v>5.2222999999999997</v>
      </c>
      <c r="KD86">
        <v>5.1885000000000003</v>
      </c>
      <c r="KE86">
        <v>5.6235999999999997</v>
      </c>
      <c r="KF86">
        <v>5.2057000000000002</v>
      </c>
      <c r="KG86">
        <v>5.0026000000000002</v>
      </c>
      <c r="KH86">
        <v>5.3569000000000004</v>
      </c>
      <c r="KI86">
        <v>5.2778</v>
      </c>
      <c r="KJ86">
        <v>4.9310999999999998</v>
      </c>
      <c r="KK86">
        <v>5.7830000000000004</v>
      </c>
      <c r="KL86">
        <v>5.7218</v>
      </c>
      <c r="KM86">
        <v>5.2380000000000004</v>
      </c>
      <c r="KN86">
        <v>4.8951000000000002</v>
      </c>
      <c r="KO86">
        <v>5.7759</v>
      </c>
      <c r="KP86">
        <v>5.7817999999999996</v>
      </c>
      <c r="KQ86">
        <v>5.4523999999999999</v>
      </c>
      <c r="KR86">
        <v>5.4196999999999997</v>
      </c>
      <c r="KS86">
        <v>5.0778999999999996</v>
      </c>
      <c r="KT86">
        <v>4.9537000000000004</v>
      </c>
      <c r="KU86">
        <v>4.8174000000000001</v>
      </c>
      <c r="KV86">
        <v>4.6515000000000004</v>
      </c>
      <c r="KW86">
        <v>4.6798000000000002</v>
      </c>
      <c r="KX86">
        <v>5.2455999999999996</v>
      </c>
      <c r="KY86">
        <v>4.4269999999999996</v>
      </c>
      <c r="KZ86">
        <v>4.3029999999999999</v>
      </c>
      <c r="LA86">
        <v>4.4893000000000001</v>
      </c>
      <c r="LB86">
        <v>4.5903</v>
      </c>
      <c r="LC86">
        <v>4.625</v>
      </c>
      <c r="LD86">
        <v>4.6616999999999997</v>
      </c>
      <c r="LE86">
        <v>4.2683999999999997</v>
      </c>
      <c r="LF86">
        <v>4.1529999999999996</v>
      </c>
      <c r="LG86">
        <v>4.4546000000000001</v>
      </c>
      <c r="LH86">
        <v>5.1116000000000001</v>
      </c>
      <c r="LI86">
        <v>4.3772000000000002</v>
      </c>
      <c r="LJ86">
        <v>4.1944999999999997</v>
      </c>
      <c r="LK86">
        <v>4.2855999999999996</v>
      </c>
      <c r="LL86">
        <v>4.4904000000000002</v>
      </c>
    </row>
    <row r="87" spans="1:324">
      <c r="A87">
        <v>86</v>
      </c>
      <c r="B87">
        <v>4.2672999999999996</v>
      </c>
      <c r="C87">
        <v>4.3491</v>
      </c>
      <c r="D87">
        <v>3.8468</v>
      </c>
      <c r="E87">
        <v>4.0068999999999999</v>
      </c>
      <c r="F87">
        <v>4.1128</v>
      </c>
      <c r="G87">
        <v>4.0364000000000004</v>
      </c>
      <c r="H87">
        <v>4.6604000000000001</v>
      </c>
      <c r="I87">
        <v>4.0998999999999999</v>
      </c>
      <c r="J87">
        <v>3.9676</v>
      </c>
      <c r="K87">
        <v>4.8082000000000003</v>
      </c>
      <c r="L87">
        <v>4.0585000000000004</v>
      </c>
      <c r="M87">
        <v>4.1966000000000001</v>
      </c>
      <c r="N87">
        <v>4.0960999999999999</v>
      </c>
      <c r="O87">
        <v>4.4379999999999997</v>
      </c>
      <c r="P87">
        <v>3.6124999999999998</v>
      </c>
      <c r="Q87">
        <v>3.8891</v>
      </c>
      <c r="R87">
        <v>3.7686999999999999</v>
      </c>
      <c r="S87">
        <v>3.5430999999999999</v>
      </c>
      <c r="T87">
        <v>3.6213000000000002</v>
      </c>
      <c r="U87">
        <v>4.9204999999999997</v>
      </c>
      <c r="V87">
        <v>4.2554999999999996</v>
      </c>
      <c r="W87">
        <v>3.6547999999999998</v>
      </c>
      <c r="X87">
        <v>3.1131000000000002</v>
      </c>
      <c r="Y87">
        <v>3.3754</v>
      </c>
      <c r="Z87">
        <v>3.6261000000000001</v>
      </c>
      <c r="AA87">
        <v>3.5857999999999999</v>
      </c>
      <c r="AB87">
        <v>3.5909</v>
      </c>
      <c r="AC87">
        <v>3.5102000000000002</v>
      </c>
      <c r="AD87">
        <v>3.1795</v>
      </c>
      <c r="AE87">
        <v>3.1231</v>
      </c>
      <c r="AF87">
        <v>3.2736999999999998</v>
      </c>
      <c r="AG87">
        <v>3.6433</v>
      </c>
      <c r="AH87">
        <v>3.2349999999999999</v>
      </c>
      <c r="AI87">
        <v>3.9209000000000001</v>
      </c>
      <c r="AJ87">
        <v>3.0781000000000001</v>
      </c>
      <c r="AK87">
        <v>2.863</v>
      </c>
      <c r="AL87">
        <v>4.0841000000000003</v>
      </c>
      <c r="AM87">
        <v>3.2707000000000002</v>
      </c>
      <c r="AN87">
        <v>3.1448999999999998</v>
      </c>
      <c r="AO87">
        <v>3.1092</v>
      </c>
      <c r="AP87">
        <v>3.3029999999999999</v>
      </c>
      <c r="AQ87">
        <v>2.8713000000000002</v>
      </c>
      <c r="AR87">
        <v>3.2583000000000002</v>
      </c>
      <c r="AS87">
        <v>3.2416</v>
      </c>
      <c r="AT87">
        <v>3.0960000000000001</v>
      </c>
      <c r="AU87">
        <v>3.0013999999999998</v>
      </c>
      <c r="AV87">
        <v>2.8755000000000002</v>
      </c>
      <c r="AW87">
        <v>3.1604000000000001</v>
      </c>
      <c r="AX87">
        <v>2.9998</v>
      </c>
      <c r="AY87">
        <v>3.2551999999999999</v>
      </c>
      <c r="AZ87">
        <v>3.1297999999999999</v>
      </c>
      <c r="BA87">
        <v>2.9018000000000002</v>
      </c>
      <c r="BB87">
        <v>3.2753000000000001</v>
      </c>
      <c r="BC87">
        <v>3.0573999999999999</v>
      </c>
      <c r="BD87">
        <v>2.7782</v>
      </c>
      <c r="BE87">
        <v>2.9643999999999999</v>
      </c>
      <c r="BF87">
        <v>3.2749000000000001</v>
      </c>
      <c r="BG87">
        <v>2.7787000000000002</v>
      </c>
      <c r="BH87">
        <v>3.0466000000000002</v>
      </c>
      <c r="BI87">
        <v>2.7559999999999998</v>
      </c>
      <c r="BJ87">
        <v>3.0325000000000002</v>
      </c>
      <c r="BK87">
        <v>2.3113000000000001</v>
      </c>
      <c r="BL87">
        <v>3.1427999999999998</v>
      </c>
      <c r="BM87">
        <v>2.4199000000000002</v>
      </c>
      <c r="BN87">
        <v>2.9861</v>
      </c>
      <c r="BO87">
        <v>2.3062999999999998</v>
      </c>
      <c r="BP87">
        <v>3.8462000000000001</v>
      </c>
      <c r="BQ87">
        <v>2.3530000000000002</v>
      </c>
      <c r="BR87">
        <v>2.2202999999999999</v>
      </c>
      <c r="BS87">
        <v>2.4889999999999999</v>
      </c>
      <c r="BT87">
        <v>3.4756999999999998</v>
      </c>
      <c r="BU87">
        <v>2.6326000000000001</v>
      </c>
      <c r="BV87">
        <v>3.0141</v>
      </c>
      <c r="BW87">
        <v>2.5966</v>
      </c>
      <c r="BX87">
        <v>2.8721000000000001</v>
      </c>
      <c r="BY87">
        <v>2.7240000000000002</v>
      </c>
      <c r="BZ87">
        <v>3.3031000000000001</v>
      </c>
      <c r="CA87">
        <v>2.8622000000000001</v>
      </c>
      <c r="CB87">
        <v>2.4180999999999999</v>
      </c>
      <c r="CC87">
        <v>2.9278</v>
      </c>
      <c r="CD87">
        <v>3.7972999999999999</v>
      </c>
      <c r="CE87">
        <v>2.8683999999999998</v>
      </c>
      <c r="CF87">
        <v>3.2374000000000001</v>
      </c>
      <c r="CG87">
        <v>3.4889999999999999</v>
      </c>
      <c r="CH87">
        <v>2.8614999999999999</v>
      </c>
      <c r="CI87">
        <v>2.7633000000000001</v>
      </c>
      <c r="CJ87">
        <v>3.5413999999999999</v>
      </c>
      <c r="CK87">
        <v>3.3132999999999999</v>
      </c>
      <c r="CL87">
        <v>3.4379</v>
      </c>
      <c r="CM87">
        <v>3.2435999999999998</v>
      </c>
      <c r="CN87">
        <v>3.6196999999999999</v>
      </c>
      <c r="CO87">
        <v>3.3772000000000002</v>
      </c>
      <c r="CP87">
        <v>3.2423000000000002</v>
      </c>
      <c r="CQ87">
        <v>3.9342999999999999</v>
      </c>
      <c r="CR87">
        <v>4.7601000000000004</v>
      </c>
      <c r="CS87">
        <v>4.7892000000000001</v>
      </c>
      <c r="CT87">
        <v>5.1173000000000002</v>
      </c>
      <c r="CU87">
        <v>4.2450999999999999</v>
      </c>
      <c r="CV87">
        <v>5.1673999999999998</v>
      </c>
      <c r="CW87">
        <v>4.9291999999999998</v>
      </c>
      <c r="CX87">
        <v>5.12</v>
      </c>
      <c r="CY87">
        <v>5.1262999999999996</v>
      </c>
      <c r="CZ87">
        <v>5.2335000000000003</v>
      </c>
      <c r="DA87">
        <v>5.4143999999999997</v>
      </c>
      <c r="DB87">
        <v>5.5618999999999996</v>
      </c>
      <c r="DC87">
        <v>5.0946999999999996</v>
      </c>
      <c r="DD87">
        <v>5.4808000000000003</v>
      </c>
      <c r="DE87">
        <v>4.9775999999999998</v>
      </c>
      <c r="DF87">
        <v>5.0503999999999998</v>
      </c>
      <c r="DG87">
        <v>5.5490000000000004</v>
      </c>
      <c r="DH87">
        <v>5.6628999999999996</v>
      </c>
      <c r="DI87">
        <v>5.4843999999999999</v>
      </c>
      <c r="DJ87">
        <v>5.4454000000000002</v>
      </c>
      <c r="DK87">
        <v>5.2935999999999996</v>
      </c>
      <c r="DL87">
        <v>6.1219000000000001</v>
      </c>
      <c r="DM87">
        <v>5.6051000000000002</v>
      </c>
      <c r="DN87">
        <v>6.0426000000000002</v>
      </c>
      <c r="DO87">
        <v>5.5515999999999996</v>
      </c>
      <c r="DP87">
        <v>6.2550999999999997</v>
      </c>
      <c r="DQ87">
        <v>5.6475</v>
      </c>
      <c r="DR87">
        <v>4.9916</v>
      </c>
      <c r="DS87">
        <v>5.9997999999999996</v>
      </c>
      <c r="DT87">
        <v>6.0933000000000002</v>
      </c>
      <c r="DU87">
        <v>6.1668000000000003</v>
      </c>
      <c r="DV87">
        <v>6.5248999999999997</v>
      </c>
      <c r="DW87">
        <v>6.3780000000000001</v>
      </c>
      <c r="DX87">
        <v>6.2961</v>
      </c>
      <c r="DY87">
        <v>6.2015000000000002</v>
      </c>
      <c r="DZ87">
        <v>6.2529000000000003</v>
      </c>
      <c r="EA87">
        <v>6.3090000000000002</v>
      </c>
      <c r="EB87">
        <v>4.2061000000000002</v>
      </c>
      <c r="EC87">
        <v>4.3510999999999997</v>
      </c>
      <c r="ED87">
        <v>3.5306999999999999</v>
      </c>
      <c r="EE87">
        <v>3.8068</v>
      </c>
      <c r="EF87">
        <v>3.6492</v>
      </c>
      <c r="EG87">
        <v>3.9295</v>
      </c>
      <c r="EH87">
        <v>4.2041000000000004</v>
      </c>
      <c r="EI87">
        <v>3.8784999999999998</v>
      </c>
      <c r="EJ87">
        <v>3.8851</v>
      </c>
      <c r="EK87">
        <v>4.2347999999999999</v>
      </c>
      <c r="EL87">
        <v>3.6347</v>
      </c>
      <c r="EM87">
        <v>3.5611000000000002</v>
      </c>
      <c r="EN87">
        <v>3.0931000000000002</v>
      </c>
      <c r="EO87">
        <v>3.5815999999999999</v>
      </c>
      <c r="EP87">
        <v>3.2963</v>
      </c>
      <c r="EQ87">
        <v>3.3351000000000002</v>
      </c>
      <c r="ER87">
        <v>3.5303</v>
      </c>
      <c r="ES87">
        <v>2.9260000000000002</v>
      </c>
      <c r="ET87">
        <v>3.1212</v>
      </c>
      <c r="EU87">
        <v>2.3214000000000001</v>
      </c>
      <c r="EV87">
        <v>2.9918</v>
      </c>
      <c r="EW87">
        <v>2.3635999999999999</v>
      </c>
      <c r="EX87">
        <v>2.9567000000000001</v>
      </c>
      <c r="EY87">
        <v>3.9363000000000001</v>
      </c>
      <c r="EZ87">
        <v>3.2097000000000002</v>
      </c>
      <c r="FA87">
        <v>3.6715</v>
      </c>
      <c r="FB87">
        <v>3.8708999999999998</v>
      </c>
      <c r="FC87">
        <v>4.4088000000000003</v>
      </c>
      <c r="FD87">
        <v>3.8860999999999999</v>
      </c>
      <c r="FE87">
        <v>3.9298999999999999</v>
      </c>
      <c r="FF87">
        <v>4.0453000000000001</v>
      </c>
      <c r="FG87">
        <v>3.7982999999999998</v>
      </c>
      <c r="FH87">
        <v>3.9413999999999998</v>
      </c>
      <c r="FI87">
        <v>4.1288999999999998</v>
      </c>
      <c r="FJ87">
        <v>4.1083999999999996</v>
      </c>
      <c r="FK87">
        <v>4.2488999999999999</v>
      </c>
      <c r="FL87">
        <v>4.2054</v>
      </c>
      <c r="FM87">
        <v>3.0853000000000002</v>
      </c>
      <c r="FN87">
        <v>4.0937999999999999</v>
      </c>
      <c r="FO87">
        <v>3.3910999999999998</v>
      </c>
      <c r="FP87">
        <v>3.8008000000000002</v>
      </c>
      <c r="FQ87">
        <v>4.0115999999999996</v>
      </c>
      <c r="FR87">
        <v>4.7747000000000002</v>
      </c>
      <c r="FS87">
        <v>4.5296000000000003</v>
      </c>
      <c r="FT87">
        <v>3.2530999999999999</v>
      </c>
      <c r="FU87">
        <v>4.0709999999999997</v>
      </c>
      <c r="FV87">
        <v>3.2644000000000002</v>
      </c>
      <c r="FW87">
        <v>4.2167000000000003</v>
      </c>
      <c r="FX87">
        <v>3.8967999999999998</v>
      </c>
      <c r="FY87">
        <v>3.7608999999999999</v>
      </c>
      <c r="FZ87">
        <v>4.3562000000000003</v>
      </c>
      <c r="GA87">
        <v>2.7143999999999999</v>
      </c>
      <c r="GB87">
        <v>3.8119000000000001</v>
      </c>
      <c r="GC87">
        <v>3.4693000000000001</v>
      </c>
      <c r="GD87">
        <v>4.5907</v>
      </c>
      <c r="GE87">
        <v>4.7061999999999999</v>
      </c>
      <c r="GF87">
        <v>5.3169000000000004</v>
      </c>
      <c r="GG87">
        <v>5.4191000000000003</v>
      </c>
      <c r="GH87">
        <v>5.0015999999999998</v>
      </c>
      <c r="GI87">
        <v>5.9771000000000001</v>
      </c>
      <c r="GJ87">
        <v>5.8287000000000004</v>
      </c>
      <c r="GK87">
        <v>5.9805000000000001</v>
      </c>
      <c r="GL87">
        <v>5.2980999999999998</v>
      </c>
      <c r="GM87">
        <v>5</v>
      </c>
      <c r="GN87">
        <v>5.0652999999999997</v>
      </c>
      <c r="GO87">
        <v>5.6180000000000003</v>
      </c>
      <c r="GP87">
        <v>6.2824</v>
      </c>
      <c r="GQ87">
        <v>6.3716999999999997</v>
      </c>
      <c r="GR87">
        <v>6.1212999999999997</v>
      </c>
      <c r="GS87">
        <v>5.9961000000000002</v>
      </c>
      <c r="GT87">
        <v>5.7731000000000003</v>
      </c>
      <c r="GU87">
        <v>5.0811000000000002</v>
      </c>
      <c r="GV87">
        <v>5.4057000000000004</v>
      </c>
      <c r="GW87">
        <v>6.0777999999999999</v>
      </c>
      <c r="GX87">
        <v>6.29</v>
      </c>
      <c r="GY87">
        <v>5.7374999999999998</v>
      </c>
      <c r="GZ87">
        <v>5.8484999999999996</v>
      </c>
      <c r="HA87">
        <v>5.7542</v>
      </c>
      <c r="HB87">
        <v>5.7434000000000003</v>
      </c>
      <c r="HC87">
        <v>6.1017000000000001</v>
      </c>
      <c r="HD87">
        <v>6.7009999999999996</v>
      </c>
      <c r="HE87">
        <v>6.4028999999999998</v>
      </c>
      <c r="HF87">
        <v>6.4863999999999997</v>
      </c>
      <c r="HG87">
        <v>6.3918999999999997</v>
      </c>
      <c r="HH87">
        <v>6.6590999999999996</v>
      </c>
      <c r="HI87">
        <v>5.9757999999999996</v>
      </c>
      <c r="HJ87">
        <v>6.4554999999999998</v>
      </c>
      <c r="HK87">
        <v>6.8750999999999998</v>
      </c>
      <c r="HL87">
        <v>6.0274000000000001</v>
      </c>
      <c r="HM87">
        <v>6.0875000000000004</v>
      </c>
      <c r="HN87">
        <v>6.8037999999999998</v>
      </c>
      <c r="HO87">
        <v>6.4804000000000004</v>
      </c>
      <c r="HP87">
        <v>6.3186999999999998</v>
      </c>
      <c r="HQ87">
        <v>6.6615000000000002</v>
      </c>
      <c r="HR87">
        <v>6.3209</v>
      </c>
      <c r="HS87">
        <v>6.5552999999999999</v>
      </c>
      <c r="HT87">
        <v>6.3875999999999999</v>
      </c>
      <c r="HU87">
        <v>5.8575999999999997</v>
      </c>
      <c r="HV87">
        <v>6.3659999999999997</v>
      </c>
      <c r="HW87">
        <v>5.585</v>
      </c>
      <c r="HX87">
        <v>5.4253999999999998</v>
      </c>
      <c r="HY87">
        <v>5.0179999999999998</v>
      </c>
      <c r="HZ87">
        <v>5.2916999999999996</v>
      </c>
      <c r="IA87">
        <v>5.3803999999999998</v>
      </c>
      <c r="IB87">
        <v>4.3997000000000002</v>
      </c>
      <c r="IC87">
        <v>5.2735000000000003</v>
      </c>
      <c r="ID87">
        <v>4.3628999999999998</v>
      </c>
      <c r="IE87">
        <v>3.9315000000000002</v>
      </c>
      <c r="IF87">
        <v>4.2679</v>
      </c>
      <c r="IG87">
        <v>4.4101999999999997</v>
      </c>
      <c r="IH87">
        <v>3.3982999999999999</v>
      </c>
      <c r="II87">
        <v>4.2742000000000004</v>
      </c>
      <c r="IJ87">
        <v>3.1301000000000001</v>
      </c>
      <c r="IK87">
        <v>3.5777000000000001</v>
      </c>
      <c r="IL87">
        <v>3.2717999999999998</v>
      </c>
      <c r="IM87">
        <v>4.3773</v>
      </c>
      <c r="IN87">
        <v>3.1669</v>
      </c>
      <c r="IO87">
        <v>5.367</v>
      </c>
      <c r="IP87">
        <v>3.1196999999999999</v>
      </c>
      <c r="IQ87">
        <v>4.8475000000000001</v>
      </c>
      <c r="IR87">
        <v>4.6755000000000004</v>
      </c>
      <c r="IS87">
        <v>5.5792000000000002</v>
      </c>
      <c r="IT87">
        <v>5.5610999999999997</v>
      </c>
      <c r="IU87">
        <v>5.6981999999999999</v>
      </c>
      <c r="IV87">
        <v>5.6425999999999998</v>
      </c>
      <c r="IW87">
        <v>5.7439</v>
      </c>
      <c r="IX87">
        <v>5.6353</v>
      </c>
      <c r="IY87">
        <v>5.2483000000000004</v>
      </c>
      <c r="IZ87">
        <v>5.9714999999999998</v>
      </c>
      <c r="JA87">
        <v>6.0106999999999999</v>
      </c>
      <c r="JB87">
        <v>5.8510999999999997</v>
      </c>
      <c r="JC87">
        <v>5.931</v>
      </c>
      <c r="JD87">
        <v>5.9230999999999998</v>
      </c>
      <c r="JE87">
        <v>3.7968000000000002</v>
      </c>
      <c r="JF87">
        <v>3.8513000000000002</v>
      </c>
      <c r="JG87">
        <v>4.0537000000000001</v>
      </c>
      <c r="JH87">
        <v>3.9157999999999999</v>
      </c>
      <c r="JI87">
        <v>3.3479999999999999</v>
      </c>
      <c r="JJ87">
        <v>3.3197000000000001</v>
      </c>
      <c r="JK87">
        <v>3.4828999999999999</v>
      </c>
      <c r="JL87">
        <v>3.3952</v>
      </c>
      <c r="JM87">
        <v>3.8189000000000002</v>
      </c>
      <c r="JN87">
        <v>5.7934000000000001</v>
      </c>
      <c r="JO87">
        <v>3.7585000000000002</v>
      </c>
      <c r="JP87">
        <v>3.3856999999999999</v>
      </c>
      <c r="JQ87">
        <v>3.7334000000000001</v>
      </c>
      <c r="JR87">
        <v>3.839</v>
      </c>
      <c r="JS87">
        <v>3.7021999999999999</v>
      </c>
      <c r="JT87">
        <v>3.8491</v>
      </c>
      <c r="JU87">
        <v>3.9468999999999999</v>
      </c>
      <c r="JV87">
        <v>3.8723999999999998</v>
      </c>
      <c r="JW87">
        <v>5.2045000000000003</v>
      </c>
      <c r="JX87">
        <v>5.2469999999999999</v>
      </c>
      <c r="JY87">
        <v>5.0332999999999997</v>
      </c>
      <c r="JZ87">
        <v>4.8010000000000002</v>
      </c>
      <c r="KA87">
        <v>5.3270999999999997</v>
      </c>
      <c r="KB87">
        <v>5.2663000000000002</v>
      </c>
      <c r="KC87">
        <v>5.2869000000000002</v>
      </c>
      <c r="KD87">
        <v>5.2689000000000004</v>
      </c>
      <c r="KE87">
        <v>5.7084000000000001</v>
      </c>
      <c r="KF87">
        <v>5.3038999999999996</v>
      </c>
      <c r="KG87">
        <v>5.1429</v>
      </c>
      <c r="KH87">
        <v>5.4644000000000004</v>
      </c>
      <c r="KI87">
        <v>5.3761999999999999</v>
      </c>
      <c r="KJ87">
        <v>4.6696</v>
      </c>
      <c r="KK87">
        <v>5.8883999999999999</v>
      </c>
      <c r="KL87">
        <v>5.7911000000000001</v>
      </c>
      <c r="KM87">
        <v>5.3474000000000004</v>
      </c>
      <c r="KN87">
        <v>4.9931999999999999</v>
      </c>
      <c r="KO87">
        <v>5.8905000000000003</v>
      </c>
      <c r="KP87">
        <v>5.9473000000000003</v>
      </c>
      <c r="KQ87">
        <v>5.5423</v>
      </c>
      <c r="KR87">
        <v>5.4960000000000004</v>
      </c>
      <c r="KS87">
        <v>5.1825000000000001</v>
      </c>
      <c r="KT87">
        <v>5.0392999999999999</v>
      </c>
      <c r="KU87">
        <v>4.9009999999999998</v>
      </c>
      <c r="KV87">
        <v>4.7122999999999999</v>
      </c>
      <c r="KW87">
        <v>4.7533000000000003</v>
      </c>
      <c r="KX87">
        <v>5.3282999999999996</v>
      </c>
      <c r="KY87">
        <v>4.4565000000000001</v>
      </c>
      <c r="KZ87">
        <v>4.3712</v>
      </c>
      <c r="LA87">
        <v>4.5433000000000003</v>
      </c>
      <c r="LB87">
        <v>4.6561000000000003</v>
      </c>
      <c r="LC87">
        <v>4.6839000000000004</v>
      </c>
      <c r="LD87">
        <v>4.7004000000000001</v>
      </c>
      <c r="LE87">
        <v>4.2484999999999999</v>
      </c>
      <c r="LF87">
        <v>4.1726999999999999</v>
      </c>
      <c r="LG87">
        <v>4.5818000000000003</v>
      </c>
      <c r="LH87">
        <v>5.1932</v>
      </c>
      <c r="LI87">
        <v>4.3760000000000003</v>
      </c>
      <c r="LJ87">
        <v>4.2032999999999996</v>
      </c>
      <c r="LK87">
        <v>4.2606000000000002</v>
      </c>
      <c r="LL87">
        <v>4.4772999999999996</v>
      </c>
    </row>
    <row r="88" spans="1:324">
      <c r="A88">
        <v>87</v>
      </c>
      <c r="B88">
        <v>4.3727999999999998</v>
      </c>
      <c r="C88">
        <v>4.5537999999999998</v>
      </c>
      <c r="D88">
        <v>3.9514999999999998</v>
      </c>
      <c r="E88">
        <v>4.1626000000000003</v>
      </c>
      <c r="F88">
        <v>4.2077</v>
      </c>
      <c r="G88">
        <v>4.0309999999999997</v>
      </c>
      <c r="H88">
        <v>4.7778</v>
      </c>
      <c r="I88">
        <v>4.2092000000000001</v>
      </c>
      <c r="J88">
        <v>4.0658000000000003</v>
      </c>
      <c r="K88">
        <v>5.0156999999999998</v>
      </c>
      <c r="L88">
        <v>4.202</v>
      </c>
      <c r="M88">
        <v>4.3762999999999996</v>
      </c>
      <c r="N88">
        <v>4.2085999999999997</v>
      </c>
      <c r="O88">
        <v>4.5834000000000001</v>
      </c>
      <c r="P88">
        <v>3.6974999999999998</v>
      </c>
      <c r="Q88">
        <v>4.0286</v>
      </c>
      <c r="R88">
        <v>3.8975</v>
      </c>
      <c r="S88">
        <v>3.6503999999999999</v>
      </c>
      <c r="T88">
        <v>3.7311999999999999</v>
      </c>
      <c r="U88">
        <v>5.0689000000000002</v>
      </c>
      <c r="V88">
        <v>4.4025999999999996</v>
      </c>
      <c r="W88">
        <v>3.7568000000000001</v>
      </c>
      <c r="X88">
        <v>3.2271000000000001</v>
      </c>
      <c r="Y88">
        <v>3.4314</v>
      </c>
      <c r="Z88">
        <v>3.7197</v>
      </c>
      <c r="AA88">
        <v>3.6493000000000002</v>
      </c>
      <c r="AB88">
        <v>3.5516999999999999</v>
      </c>
      <c r="AC88">
        <v>3.5196999999999998</v>
      </c>
      <c r="AD88">
        <v>3.2612000000000001</v>
      </c>
      <c r="AE88">
        <v>3.2307000000000001</v>
      </c>
      <c r="AF88">
        <v>3.3412000000000002</v>
      </c>
      <c r="AG88">
        <v>3.7130999999999998</v>
      </c>
      <c r="AH88">
        <v>3.2964000000000002</v>
      </c>
      <c r="AI88">
        <v>3.9939</v>
      </c>
      <c r="AJ88">
        <v>3.1387</v>
      </c>
      <c r="AK88">
        <v>2.9659</v>
      </c>
      <c r="AL88">
        <v>4.2549000000000001</v>
      </c>
      <c r="AM88">
        <v>3.3395999999999999</v>
      </c>
      <c r="AN88">
        <v>3.1838000000000002</v>
      </c>
      <c r="AO88">
        <v>3.1663000000000001</v>
      </c>
      <c r="AP88">
        <v>3.3599000000000001</v>
      </c>
      <c r="AQ88">
        <v>2.9811000000000001</v>
      </c>
      <c r="AR88">
        <v>3.2879999999999998</v>
      </c>
      <c r="AS88">
        <v>3.3233000000000001</v>
      </c>
      <c r="AT88">
        <v>3.1646999999999998</v>
      </c>
      <c r="AU88">
        <v>3.0546000000000002</v>
      </c>
      <c r="AV88">
        <v>2.9342000000000001</v>
      </c>
      <c r="AW88">
        <v>3.2406000000000001</v>
      </c>
      <c r="AX88">
        <v>3.1067</v>
      </c>
      <c r="AY88">
        <v>3.2816000000000001</v>
      </c>
      <c r="AZ88">
        <v>3.1903999999999999</v>
      </c>
      <c r="BA88">
        <v>2.9373999999999998</v>
      </c>
      <c r="BB88">
        <v>3.3755000000000002</v>
      </c>
      <c r="BC88">
        <v>3.1480999999999999</v>
      </c>
      <c r="BD88">
        <v>2.8616000000000001</v>
      </c>
      <c r="BE88">
        <v>2.9973999999999998</v>
      </c>
      <c r="BF88">
        <v>3.3515000000000001</v>
      </c>
      <c r="BG88">
        <v>2.8109000000000002</v>
      </c>
      <c r="BH88">
        <v>3.1107</v>
      </c>
      <c r="BI88">
        <v>2.7416999999999998</v>
      </c>
      <c r="BJ88">
        <v>3.0802999999999998</v>
      </c>
      <c r="BK88">
        <v>2.3603000000000001</v>
      </c>
      <c r="BL88">
        <v>3.2042999999999999</v>
      </c>
      <c r="BM88">
        <v>2.4512999999999998</v>
      </c>
      <c r="BN88">
        <v>3.0461</v>
      </c>
      <c r="BO88">
        <v>2.3418000000000001</v>
      </c>
      <c r="BP88">
        <v>3.7262</v>
      </c>
      <c r="BQ88">
        <v>2.3816000000000002</v>
      </c>
      <c r="BR88">
        <v>2.2656000000000001</v>
      </c>
      <c r="BS88">
        <v>2.5070999999999999</v>
      </c>
      <c r="BT88">
        <v>3.5127999999999999</v>
      </c>
      <c r="BU88">
        <v>2.6514000000000002</v>
      </c>
      <c r="BV88">
        <v>3.0886999999999998</v>
      </c>
      <c r="BW88">
        <v>2.6257999999999999</v>
      </c>
      <c r="BX88">
        <v>2.9557000000000002</v>
      </c>
      <c r="BY88">
        <v>2.7364999999999999</v>
      </c>
      <c r="BZ88">
        <v>3.3563999999999998</v>
      </c>
      <c r="CA88">
        <v>2.8812000000000002</v>
      </c>
      <c r="CB88">
        <v>2.4809999999999999</v>
      </c>
      <c r="CC88">
        <v>2.95</v>
      </c>
      <c r="CD88">
        <v>3.7867000000000002</v>
      </c>
      <c r="CE88">
        <v>2.9140999999999999</v>
      </c>
      <c r="CF88">
        <v>3.2578</v>
      </c>
      <c r="CG88">
        <v>3.5270000000000001</v>
      </c>
      <c r="CH88">
        <v>2.8698000000000001</v>
      </c>
      <c r="CI88">
        <v>2.9009999999999998</v>
      </c>
      <c r="CJ88">
        <v>3.5373000000000001</v>
      </c>
      <c r="CK88">
        <v>3.4373</v>
      </c>
      <c r="CL88">
        <v>3.4380000000000002</v>
      </c>
      <c r="CM88">
        <v>3.2610000000000001</v>
      </c>
      <c r="CN88">
        <v>3.6139999999999999</v>
      </c>
      <c r="CO88">
        <v>3.4213</v>
      </c>
      <c r="CP88">
        <v>3.2957000000000001</v>
      </c>
      <c r="CQ88">
        <v>3.9510000000000001</v>
      </c>
      <c r="CR88">
        <v>4.7770000000000001</v>
      </c>
      <c r="CS88">
        <v>4.8095999999999997</v>
      </c>
      <c r="CT88">
        <v>5.1395</v>
      </c>
      <c r="CU88">
        <v>4.2680999999999996</v>
      </c>
      <c r="CV88">
        <v>5.1725000000000003</v>
      </c>
      <c r="CW88">
        <v>4.9370000000000003</v>
      </c>
      <c r="CX88">
        <v>5.1279000000000003</v>
      </c>
      <c r="CY88">
        <v>5.1326999999999998</v>
      </c>
      <c r="CZ88">
        <v>5.2365000000000004</v>
      </c>
      <c r="DA88">
        <v>5.4219999999999997</v>
      </c>
      <c r="DB88">
        <v>5.5612000000000004</v>
      </c>
      <c r="DC88">
        <v>5.0582000000000003</v>
      </c>
      <c r="DD88">
        <v>5.4695999999999998</v>
      </c>
      <c r="DE88">
        <v>4.9385000000000003</v>
      </c>
      <c r="DF88">
        <v>5.0076000000000001</v>
      </c>
      <c r="DG88">
        <v>5.5175000000000001</v>
      </c>
      <c r="DH88">
        <v>5.6346999999999996</v>
      </c>
      <c r="DI88">
        <v>5.4650999999999996</v>
      </c>
      <c r="DJ88">
        <v>5.4161999999999999</v>
      </c>
      <c r="DK88">
        <v>5.2724000000000002</v>
      </c>
      <c r="DL88">
        <v>6.1116999999999999</v>
      </c>
      <c r="DM88">
        <v>5.5747999999999998</v>
      </c>
      <c r="DN88">
        <v>6.0162000000000004</v>
      </c>
      <c r="DO88">
        <v>5.5335000000000001</v>
      </c>
      <c r="DP88">
        <v>6.2466999999999997</v>
      </c>
      <c r="DQ88">
        <v>5.6570999999999998</v>
      </c>
      <c r="DR88">
        <v>4.9499000000000004</v>
      </c>
      <c r="DS88">
        <v>6.0255000000000001</v>
      </c>
      <c r="DT88">
        <v>6.1131000000000002</v>
      </c>
      <c r="DU88">
        <v>6.1988000000000003</v>
      </c>
      <c r="DV88">
        <v>6.5576999999999996</v>
      </c>
      <c r="DW88">
        <v>6.3856999999999999</v>
      </c>
      <c r="DX88">
        <v>6.3258000000000001</v>
      </c>
      <c r="DY88">
        <v>6.23</v>
      </c>
      <c r="DZ88">
        <v>6.2407000000000004</v>
      </c>
      <c r="EA88">
        <v>6.2957999999999998</v>
      </c>
      <c r="EB88">
        <v>4.1618000000000004</v>
      </c>
      <c r="EC88">
        <v>4.3597000000000001</v>
      </c>
      <c r="ED88">
        <v>3.5693999999999999</v>
      </c>
      <c r="EE88">
        <v>3.8304</v>
      </c>
      <c r="EF88">
        <v>3.6528999999999998</v>
      </c>
      <c r="EG88">
        <v>3.9527999999999999</v>
      </c>
      <c r="EH88">
        <v>4.2276999999999996</v>
      </c>
      <c r="EI88">
        <v>3.8873000000000002</v>
      </c>
      <c r="EJ88">
        <v>3.8927</v>
      </c>
      <c r="EK88">
        <v>4.2435999999999998</v>
      </c>
      <c r="EL88">
        <v>3.6257999999999999</v>
      </c>
      <c r="EM88">
        <v>3.5956999999999999</v>
      </c>
      <c r="EN88">
        <v>3.1248</v>
      </c>
      <c r="EO88">
        <v>3.6055000000000001</v>
      </c>
      <c r="EP88">
        <v>3.2928999999999999</v>
      </c>
      <c r="EQ88">
        <v>3.3203</v>
      </c>
      <c r="ER88">
        <v>3.5691000000000002</v>
      </c>
      <c r="ES88">
        <v>2.9241999999999999</v>
      </c>
      <c r="ET88">
        <v>3.1375999999999999</v>
      </c>
      <c r="EU88">
        <v>2.3422999999999998</v>
      </c>
      <c r="EV88">
        <v>3.01</v>
      </c>
      <c r="EW88">
        <v>2.3645</v>
      </c>
      <c r="EX88">
        <v>2.9702000000000002</v>
      </c>
      <c r="EY88">
        <v>3.9601999999999999</v>
      </c>
      <c r="EZ88">
        <v>3.2231000000000001</v>
      </c>
      <c r="FA88">
        <v>3.7341000000000002</v>
      </c>
      <c r="FB88">
        <v>3.9155000000000002</v>
      </c>
      <c r="FC88">
        <v>4.4282000000000004</v>
      </c>
      <c r="FD88">
        <v>3.9106000000000001</v>
      </c>
      <c r="FE88">
        <v>3.9449000000000001</v>
      </c>
      <c r="FF88">
        <v>4.1100000000000003</v>
      </c>
      <c r="FG88">
        <v>3.8519999999999999</v>
      </c>
      <c r="FH88">
        <v>3.8776999999999999</v>
      </c>
      <c r="FI88">
        <v>4.1586999999999996</v>
      </c>
      <c r="FJ88">
        <v>4.1738</v>
      </c>
      <c r="FK88">
        <v>4.3032000000000004</v>
      </c>
      <c r="FL88">
        <v>4.2443</v>
      </c>
      <c r="FM88">
        <v>3.1097999999999999</v>
      </c>
      <c r="FN88">
        <v>4.1833</v>
      </c>
      <c r="FO88">
        <v>3.4432999999999998</v>
      </c>
      <c r="FP88">
        <v>3.8546</v>
      </c>
      <c r="FQ88">
        <v>4.0574000000000003</v>
      </c>
      <c r="FR88">
        <v>4.8539000000000003</v>
      </c>
      <c r="FS88">
        <v>4.6025</v>
      </c>
      <c r="FT88">
        <v>3.2928000000000002</v>
      </c>
      <c r="FU88">
        <v>4.1531000000000002</v>
      </c>
      <c r="FV88">
        <v>3.2867000000000002</v>
      </c>
      <c r="FW88">
        <v>4.2884000000000002</v>
      </c>
      <c r="FX88">
        <v>3.9540999999999999</v>
      </c>
      <c r="FY88">
        <v>3.8069999999999999</v>
      </c>
      <c r="FZ88">
        <v>4.4282000000000004</v>
      </c>
      <c r="GA88">
        <v>2.7498</v>
      </c>
      <c r="GB88">
        <v>3.8532000000000002</v>
      </c>
      <c r="GC88">
        <v>3.5137</v>
      </c>
      <c r="GD88">
        <v>4.7313999999999998</v>
      </c>
      <c r="GE88">
        <v>4.8428000000000004</v>
      </c>
      <c r="GF88">
        <v>5.5678000000000001</v>
      </c>
      <c r="GG88">
        <v>5.6082999999999998</v>
      </c>
      <c r="GH88">
        <v>5.2305999999999999</v>
      </c>
      <c r="GI88">
        <v>6.2324000000000002</v>
      </c>
      <c r="GJ88">
        <v>6.0815000000000001</v>
      </c>
      <c r="GK88">
        <v>6.2096999999999998</v>
      </c>
      <c r="GL88">
        <v>5.5563000000000002</v>
      </c>
      <c r="GM88">
        <v>5.1750999999999996</v>
      </c>
      <c r="GN88">
        <v>5.2183999999999999</v>
      </c>
      <c r="GO88">
        <v>5.7342000000000004</v>
      </c>
      <c r="GP88">
        <v>6.5457999999999998</v>
      </c>
      <c r="GQ88">
        <v>6.6429</v>
      </c>
      <c r="GR88">
        <v>6.3808999999999996</v>
      </c>
      <c r="GS88">
        <v>6.2514000000000003</v>
      </c>
      <c r="GT88">
        <v>5.9878</v>
      </c>
      <c r="GU88">
        <v>5.2382</v>
      </c>
      <c r="GV88">
        <v>5.5401999999999996</v>
      </c>
      <c r="GW88">
        <v>6.3295000000000003</v>
      </c>
      <c r="GX88">
        <v>6.5736999999999997</v>
      </c>
      <c r="GY88">
        <v>5.9722</v>
      </c>
      <c r="GZ88">
        <v>6.0694999999999997</v>
      </c>
      <c r="HA88">
        <v>5.9843999999999999</v>
      </c>
      <c r="HB88">
        <v>5.9542000000000002</v>
      </c>
      <c r="HC88">
        <v>6.3924000000000003</v>
      </c>
      <c r="HD88">
        <v>7.0456000000000003</v>
      </c>
      <c r="HE88">
        <v>6.7390999999999996</v>
      </c>
      <c r="HF88">
        <v>6.8281000000000001</v>
      </c>
      <c r="HG88">
        <v>6.6829999999999998</v>
      </c>
      <c r="HH88">
        <v>6.9915000000000003</v>
      </c>
      <c r="HI88">
        <v>6.2892000000000001</v>
      </c>
      <c r="HJ88">
        <v>6.7432999999999996</v>
      </c>
      <c r="HK88">
        <v>7.19</v>
      </c>
      <c r="HL88">
        <v>6.3174000000000001</v>
      </c>
      <c r="HM88">
        <v>6.3423999999999996</v>
      </c>
      <c r="HN88">
        <v>7.0959000000000003</v>
      </c>
      <c r="HO88">
        <v>6.7788000000000004</v>
      </c>
      <c r="HP88">
        <v>6.6192000000000002</v>
      </c>
      <c r="HQ88">
        <v>6.9611000000000001</v>
      </c>
      <c r="HR88">
        <v>6.6105</v>
      </c>
      <c r="HS88">
        <v>6.8352000000000004</v>
      </c>
      <c r="HT88">
        <v>6.6886000000000001</v>
      </c>
      <c r="HU88">
        <v>6.1932</v>
      </c>
      <c r="HV88">
        <v>6.6784999999999997</v>
      </c>
      <c r="HW88">
        <v>5.8642000000000003</v>
      </c>
      <c r="HX88">
        <v>5.7305999999999999</v>
      </c>
      <c r="HY88">
        <v>5.2534999999999998</v>
      </c>
      <c r="HZ88">
        <v>5.5655999999999999</v>
      </c>
      <c r="IA88">
        <v>5.6712999999999996</v>
      </c>
      <c r="IB88">
        <v>4.5941000000000001</v>
      </c>
      <c r="IC88">
        <v>5.5528000000000004</v>
      </c>
      <c r="ID88">
        <v>4.5846999999999998</v>
      </c>
      <c r="IE88">
        <v>4.0797999999999996</v>
      </c>
      <c r="IF88">
        <v>4.4893999999999998</v>
      </c>
      <c r="IG88">
        <v>4.6292</v>
      </c>
      <c r="IH88">
        <v>3.5459000000000001</v>
      </c>
      <c r="II88">
        <v>4.4650999999999996</v>
      </c>
      <c r="IJ88">
        <v>3.2488999999999999</v>
      </c>
      <c r="IK88">
        <v>3.6623999999999999</v>
      </c>
      <c r="IL88">
        <v>3.3727999999999998</v>
      </c>
      <c r="IM88">
        <v>4.5483000000000002</v>
      </c>
      <c r="IN88">
        <v>3.2778</v>
      </c>
      <c r="IO88">
        <v>5.6566000000000001</v>
      </c>
      <c r="IP88">
        <v>3.2296</v>
      </c>
      <c r="IQ88">
        <v>5.1104000000000003</v>
      </c>
      <c r="IR88">
        <v>4.8832000000000004</v>
      </c>
      <c r="IS88">
        <v>5.8559999999999999</v>
      </c>
      <c r="IT88">
        <v>5.8738999999999999</v>
      </c>
      <c r="IU88">
        <v>6.0414000000000003</v>
      </c>
      <c r="IV88">
        <v>5.9711999999999996</v>
      </c>
      <c r="IW88">
        <v>6.0804</v>
      </c>
      <c r="IX88">
        <v>5.9414999999999996</v>
      </c>
      <c r="IY88">
        <v>5.5458999999999996</v>
      </c>
      <c r="IZ88">
        <v>6.3186999999999998</v>
      </c>
      <c r="JA88">
        <v>6.3815</v>
      </c>
      <c r="JB88">
        <v>6.2289000000000003</v>
      </c>
      <c r="JC88">
        <v>6.3057999999999996</v>
      </c>
      <c r="JD88">
        <v>6.2693000000000003</v>
      </c>
      <c r="JE88">
        <v>3.9485000000000001</v>
      </c>
      <c r="JF88">
        <v>4.0404999999999998</v>
      </c>
      <c r="JG88">
        <v>4.2309999999999999</v>
      </c>
      <c r="JH88">
        <v>4.1185999999999998</v>
      </c>
      <c r="JI88">
        <v>3.3879000000000001</v>
      </c>
      <c r="JJ88">
        <v>3.452</v>
      </c>
      <c r="JK88">
        <v>3.6608999999999998</v>
      </c>
      <c r="JL88">
        <v>3.4939</v>
      </c>
      <c r="JM88">
        <v>4.0033000000000003</v>
      </c>
      <c r="JN88">
        <v>6.1120000000000001</v>
      </c>
      <c r="JO88">
        <v>3.9256000000000002</v>
      </c>
      <c r="JP88">
        <v>3.5327999999999999</v>
      </c>
      <c r="JQ88">
        <v>3.9028</v>
      </c>
      <c r="JR88">
        <v>4.0152000000000001</v>
      </c>
      <c r="JS88">
        <v>3.9165999999999999</v>
      </c>
      <c r="JT88">
        <v>4.0362</v>
      </c>
      <c r="JU88">
        <v>4.1021000000000001</v>
      </c>
      <c r="JV88">
        <v>4.0194999999999999</v>
      </c>
      <c r="JW88">
        <v>5.4276999999999997</v>
      </c>
      <c r="JX88">
        <v>5.4572000000000003</v>
      </c>
      <c r="JY88">
        <v>5.2595000000000001</v>
      </c>
      <c r="JZ88">
        <v>5.0008999999999997</v>
      </c>
      <c r="KA88">
        <v>5.5442</v>
      </c>
      <c r="KB88">
        <v>5.5068999999999999</v>
      </c>
      <c r="KC88">
        <v>5.5026999999999999</v>
      </c>
      <c r="KD88">
        <v>5.4889000000000001</v>
      </c>
      <c r="KE88">
        <v>5.8887</v>
      </c>
      <c r="KF88">
        <v>5.4855</v>
      </c>
      <c r="KG88">
        <v>5.3815</v>
      </c>
      <c r="KH88">
        <v>5.6656000000000004</v>
      </c>
      <c r="KI88">
        <v>5.5834000000000001</v>
      </c>
      <c r="KJ88">
        <v>4.7746000000000004</v>
      </c>
      <c r="KK88">
        <v>6.1052999999999997</v>
      </c>
      <c r="KL88">
        <v>5.9767999999999999</v>
      </c>
      <c r="KM88">
        <v>5.5411000000000001</v>
      </c>
      <c r="KN88">
        <v>5.1794000000000002</v>
      </c>
      <c r="KO88">
        <v>6.1124000000000001</v>
      </c>
      <c r="KP88">
        <v>6.1618000000000004</v>
      </c>
      <c r="KQ88">
        <v>5.74</v>
      </c>
      <c r="KR88">
        <v>5.6769999999999996</v>
      </c>
      <c r="KS88">
        <v>5.3624999999999998</v>
      </c>
      <c r="KT88">
        <v>5.2149999999999999</v>
      </c>
      <c r="KU88">
        <v>5.1075999999999997</v>
      </c>
      <c r="KV88">
        <v>4.8989000000000003</v>
      </c>
      <c r="KW88">
        <v>4.9535999999999998</v>
      </c>
      <c r="KX88">
        <v>5.5130999999999997</v>
      </c>
      <c r="KY88">
        <v>4.5891999999999999</v>
      </c>
      <c r="KZ88">
        <v>4.5509000000000004</v>
      </c>
      <c r="LA88">
        <v>4.7228000000000003</v>
      </c>
      <c r="LB88">
        <v>4.8470000000000004</v>
      </c>
      <c r="LC88">
        <v>4.8693</v>
      </c>
      <c r="LD88">
        <v>4.8507999999999996</v>
      </c>
      <c r="LE88">
        <v>4.3320999999999996</v>
      </c>
      <c r="LF88">
        <v>4.2859999999999996</v>
      </c>
      <c r="LG88">
        <v>4.8320999999999996</v>
      </c>
      <c r="LH88">
        <v>5.4008000000000003</v>
      </c>
      <c r="LI88">
        <v>4.4816000000000003</v>
      </c>
      <c r="LJ88">
        <v>4.3116000000000003</v>
      </c>
      <c r="LK88">
        <v>4.3532999999999999</v>
      </c>
      <c r="LL88">
        <v>4.5788000000000002</v>
      </c>
    </row>
    <row r="89" spans="1:324">
      <c r="A89">
        <v>88</v>
      </c>
      <c r="B89">
        <v>4.4524999999999997</v>
      </c>
      <c r="C89">
        <v>4.6196000000000002</v>
      </c>
      <c r="D89">
        <v>3.9609999999999999</v>
      </c>
      <c r="E89">
        <v>4.2342000000000004</v>
      </c>
      <c r="F89">
        <v>4.2832999999999997</v>
      </c>
      <c r="G89">
        <v>4.1074000000000002</v>
      </c>
      <c r="H89">
        <v>4.8689999999999998</v>
      </c>
      <c r="I89">
        <v>4.3174000000000001</v>
      </c>
      <c r="J89">
        <v>4.1186999999999996</v>
      </c>
      <c r="K89">
        <v>5.0039999999999996</v>
      </c>
      <c r="L89">
        <v>4.3266999999999998</v>
      </c>
      <c r="M89">
        <v>4.4424000000000001</v>
      </c>
      <c r="N89">
        <v>4.2568999999999999</v>
      </c>
      <c r="O89">
        <v>4.5877999999999997</v>
      </c>
      <c r="P89">
        <v>3.7688000000000001</v>
      </c>
      <c r="Q89">
        <v>4.0744999999999996</v>
      </c>
      <c r="R89">
        <v>3.9430999999999998</v>
      </c>
      <c r="S89">
        <v>3.6709999999999998</v>
      </c>
      <c r="T89">
        <v>3.7863000000000002</v>
      </c>
      <c r="U89">
        <v>5.1459000000000001</v>
      </c>
      <c r="V89">
        <v>4.4739000000000004</v>
      </c>
      <c r="W89">
        <v>3.7730999999999999</v>
      </c>
      <c r="X89">
        <v>3.2212999999999998</v>
      </c>
      <c r="Y89">
        <v>3.4367999999999999</v>
      </c>
      <c r="Z89">
        <v>3.7549000000000001</v>
      </c>
      <c r="AA89">
        <v>3.7174999999999998</v>
      </c>
      <c r="AB89">
        <v>3.5884999999999998</v>
      </c>
      <c r="AC89">
        <v>3.6516000000000002</v>
      </c>
      <c r="AD89">
        <v>3.3136000000000001</v>
      </c>
      <c r="AE89">
        <v>3.2439</v>
      </c>
      <c r="AF89">
        <v>3.3391999999999999</v>
      </c>
      <c r="AG89">
        <v>3.7446999999999999</v>
      </c>
      <c r="AH89">
        <v>3.3624000000000001</v>
      </c>
      <c r="AI89">
        <v>4.0269000000000004</v>
      </c>
      <c r="AJ89">
        <v>3.1640000000000001</v>
      </c>
      <c r="AK89">
        <v>2.9763999999999999</v>
      </c>
      <c r="AL89">
        <v>4.2647000000000004</v>
      </c>
      <c r="AM89">
        <v>3.3776999999999999</v>
      </c>
      <c r="AN89">
        <v>3.2252999999999998</v>
      </c>
      <c r="AO89">
        <v>3.2126999999999999</v>
      </c>
      <c r="AP89">
        <v>3.3801000000000001</v>
      </c>
      <c r="AQ89">
        <v>2.9914999999999998</v>
      </c>
      <c r="AR89">
        <v>3.302</v>
      </c>
      <c r="AS89">
        <v>3.3525</v>
      </c>
      <c r="AT89">
        <v>3.1928000000000001</v>
      </c>
      <c r="AU89">
        <v>3.0847000000000002</v>
      </c>
      <c r="AV89">
        <v>2.9782999999999999</v>
      </c>
      <c r="AW89">
        <v>3.2812000000000001</v>
      </c>
      <c r="AX89">
        <v>3.1316000000000002</v>
      </c>
      <c r="AY89">
        <v>3.2743000000000002</v>
      </c>
      <c r="AZ89">
        <v>3.1939000000000002</v>
      </c>
      <c r="BA89">
        <v>2.9565000000000001</v>
      </c>
      <c r="BB89">
        <v>3.3245</v>
      </c>
      <c r="BC89">
        <v>3.1629</v>
      </c>
      <c r="BD89">
        <v>2.8740999999999999</v>
      </c>
      <c r="BE89">
        <v>3.0137</v>
      </c>
      <c r="BF89">
        <v>3.3715999999999999</v>
      </c>
      <c r="BG89">
        <v>2.8109999999999999</v>
      </c>
      <c r="BH89">
        <v>3.1168</v>
      </c>
      <c r="BI89">
        <v>2.6787999999999998</v>
      </c>
      <c r="BJ89">
        <v>3.0707</v>
      </c>
      <c r="BK89">
        <v>2.3483000000000001</v>
      </c>
      <c r="BL89">
        <v>3.2008000000000001</v>
      </c>
      <c r="BM89">
        <v>2.4622999999999999</v>
      </c>
      <c r="BN89">
        <v>3.0531999999999999</v>
      </c>
      <c r="BO89">
        <v>2.3592</v>
      </c>
      <c r="BP89">
        <v>3.5651000000000002</v>
      </c>
      <c r="BQ89">
        <v>2.3889999999999998</v>
      </c>
      <c r="BR89">
        <v>2.2778</v>
      </c>
      <c r="BS89">
        <v>2.4979</v>
      </c>
      <c r="BT89">
        <v>3.5066000000000002</v>
      </c>
      <c r="BU89">
        <v>2.6314000000000002</v>
      </c>
      <c r="BV89">
        <v>3.1036999999999999</v>
      </c>
      <c r="BW89">
        <v>2.6764999999999999</v>
      </c>
      <c r="BX89">
        <v>3.0011999999999999</v>
      </c>
      <c r="BY89">
        <v>2.7294</v>
      </c>
      <c r="BZ89">
        <v>3.3494000000000002</v>
      </c>
      <c r="CA89">
        <v>2.8868</v>
      </c>
      <c r="CB89">
        <v>2.4232</v>
      </c>
      <c r="CC89">
        <v>2.9781</v>
      </c>
      <c r="CD89">
        <v>3.8195999999999999</v>
      </c>
      <c r="CE89">
        <v>2.9350000000000001</v>
      </c>
      <c r="CF89">
        <v>3.2694000000000001</v>
      </c>
      <c r="CG89">
        <v>3.4397000000000002</v>
      </c>
      <c r="CH89">
        <v>2.8974000000000002</v>
      </c>
      <c r="CI89">
        <v>2.8974000000000002</v>
      </c>
      <c r="CJ89">
        <v>3.6943999999999999</v>
      </c>
      <c r="CK89">
        <v>3.4527999999999999</v>
      </c>
      <c r="CL89">
        <v>3.5659000000000001</v>
      </c>
      <c r="CM89">
        <v>3.2566999999999999</v>
      </c>
      <c r="CN89">
        <v>3.6084000000000001</v>
      </c>
      <c r="CO89">
        <v>3.4477000000000002</v>
      </c>
      <c r="CP89">
        <v>3.3123</v>
      </c>
      <c r="CQ89">
        <v>3.9</v>
      </c>
      <c r="CR89">
        <v>4.7156000000000002</v>
      </c>
      <c r="CS89">
        <v>4.7462999999999997</v>
      </c>
      <c r="CT89">
        <v>5.0728999999999997</v>
      </c>
      <c r="CU89">
        <v>4.2847</v>
      </c>
      <c r="CV89">
        <v>5.1586999999999996</v>
      </c>
      <c r="CW89">
        <v>4.907</v>
      </c>
      <c r="CX89">
        <v>5.0811999999999999</v>
      </c>
      <c r="CY89">
        <v>5.1128999999999998</v>
      </c>
      <c r="CZ89">
        <v>5.2161</v>
      </c>
      <c r="DA89">
        <v>5.4123000000000001</v>
      </c>
      <c r="DB89">
        <v>5.5549999999999997</v>
      </c>
      <c r="DC89">
        <v>5.0744999999999996</v>
      </c>
      <c r="DD89">
        <v>5.4565000000000001</v>
      </c>
      <c r="DE89">
        <v>4.9619999999999997</v>
      </c>
      <c r="DF89">
        <v>5.0444000000000004</v>
      </c>
      <c r="DG89">
        <v>5.5441000000000003</v>
      </c>
      <c r="DH89">
        <v>5.6504000000000003</v>
      </c>
      <c r="DI89">
        <v>5.4248000000000003</v>
      </c>
      <c r="DJ89">
        <v>5.38</v>
      </c>
      <c r="DK89">
        <v>5.2778</v>
      </c>
      <c r="DL89">
        <v>6.1</v>
      </c>
      <c r="DM89">
        <v>5.5946999999999996</v>
      </c>
      <c r="DN89">
        <v>6.0294999999999996</v>
      </c>
      <c r="DO89">
        <v>5.5239000000000003</v>
      </c>
      <c r="DP89">
        <v>6.2201000000000004</v>
      </c>
      <c r="DQ89">
        <v>5.6254</v>
      </c>
      <c r="DR89">
        <v>5.1306000000000003</v>
      </c>
      <c r="DS89">
        <v>6.0090000000000003</v>
      </c>
      <c r="DT89">
        <v>6.1028000000000002</v>
      </c>
      <c r="DU89">
        <v>6.1773999999999996</v>
      </c>
      <c r="DV89">
        <v>6.5269000000000004</v>
      </c>
      <c r="DW89">
        <v>6.3692000000000002</v>
      </c>
      <c r="DX89">
        <v>6.31</v>
      </c>
      <c r="DY89">
        <v>6.2050000000000001</v>
      </c>
      <c r="DZ89">
        <v>6.2126000000000001</v>
      </c>
      <c r="EA89">
        <v>6.2866</v>
      </c>
      <c r="EB89">
        <v>4.1258999999999997</v>
      </c>
      <c r="EC89">
        <v>4.3269000000000002</v>
      </c>
      <c r="ED89">
        <v>3.5829</v>
      </c>
      <c r="EE89">
        <v>3.8487</v>
      </c>
      <c r="EF89">
        <v>3.6747999999999998</v>
      </c>
      <c r="EG89">
        <v>3.9441000000000002</v>
      </c>
      <c r="EH89">
        <v>4.2356999999999996</v>
      </c>
      <c r="EI89">
        <v>3.8424</v>
      </c>
      <c r="EJ89">
        <v>3.8986000000000001</v>
      </c>
      <c r="EK89">
        <v>4.2454999999999998</v>
      </c>
      <c r="EL89">
        <v>3.6297999999999999</v>
      </c>
      <c r="EM89">
        <v>3.5983999999999998</v>
      </c>
      <c r="EN89">
        <v>3.1221000000000001</v>
      </c>
      <c r="EO89">
        <v>3.6126</v>
      </c>
      <c r="EP89">
        <v>3.2949000000000002</v>
      </c>
      <c r="EQ89">
        <v>3.3693</v>
      </c>
      <c r="ER89">
        <v>3.4578000000000002</v>
      </c>
      <c r="ES89">
        <v>3.2275999999999998</v>
      </c>
      <c r="ET89">
        <v>3.1497999999999999</v>
      </c>
      <c r="EU89">
        <v>2.3567</v>
      </c>
      <c r="EV89">
        <v>3.008</v>
      </c>
      <c r="EW89">
        <v>2.3755000000000002</v>
      </c>
      <c r="EX89">
        <v>2.9832999999999998</v>
      </c>
      <c r="EY89">
        <v>3.9975000000000001</v>
      </c>
      <c r="EZ89">
        <v>3.2082999999999999</v>
      </c>
      <c r="FA89">
        <v>3.7361</v>
      </c>
      <c r="FB89">
        <v>3.9060999999999999</v>
      </c>
      <c r="FC89">
        <v>4.4116</v>
      </c>
      <c r="FD89">
        <v>3.9413999999999998</v>
      </c>
      <c r="FE89">
        <v>3.9868000000000001</v>
      </c>
      <c r="FF89">
        <v>4.1025</v>
      </c>
      <c r="FG89">
        <v>3.8567999999999998</v>
      </c>
      <c r="FH89">
        <v>3.8111999999999999</v>
      </c>
      <c r="FI89">
        <v>4.2065000000000001</v>
      </c>
      <c r="FJ89">
        <v>4.2141000000000002</v>
      </c>
      <c r="FK89">
        <v>4.3422000000000001</v>
      </c>
      <c r="FL89">
        <v>4.2824999999999998</v>
      </c>
      <c r="FM89">
        <v>3.1110000000000002</v>
      </c>
      <c r="FN89">
        <v>4.1901000000000002</v>
      </c>
      <c r="FO89">
        <v>3.4811000000000001</v>
      </c>
      <c r="FP89">
        <v>3.8944999999999999</v>
      </c>
      <c r="FQ89">
        <v>4.0979000000000001</v>
      </c>
      <c r="FR89">
        <v>4.8974000000000002</v>
      </c>
      <c r="FS89">
        <v>4.6292999999999997</v>
      </c>
      <c r="FT89">
        <v>3.3039999999999998</v>
      </c>
      <c r="FU89">
        <v>4.1825000000000001</v>
      </c>
      <c r="FV89">
        <v>3.2957999999999998</v>
      </c>
      <c r="FW89">
        <v>4.3083</v>
      </c>
      <c r="FX89">
        <v>3.9962</v>
      </c>
      <c r="FY89">
        <v>3.8614000000000002</v>
      </c>
      <c r="FZ89">
        <v>4.4428000000000001</v>
      </c>
      <c r="GA89">
        <v>2.7505999999999999</v>
      </c>
      <c r="GB89">
        <v>3.9035000000000002</v>
      </c>
      <c r="GC89">
        <v>3.5482999999999998</v>
      </c>
      <c r="GD89">
        <v>4.5999999999999996</v>
      </c>
      <c r="GE89">
        <v>4.8376999999999999</v>
      </c>
      <c r="GF89">
        <v>5.5298999999999996</v>
      </c>
      <c r="GG89">
        <v>5.5963000000000003</v>
      </c>
      <c r="GH89">
        <v>5.2897999999999996</v>
      </c>
      <c r="GI89">
        <v>6.3524000000000003</v>
      </c>
      <c r="GJ89">
        <v>6.2031999999999998</v>
      </c>
      <c r="GK89">
        <v>6.3052000000000001</v>
      </c>
      <c r="GL89">
        <v>5.6210000000000004</v>
      </c>
      <c r="GM89">
        <v>5.1416000000000004</v>
      </c>
      <c r="GN89">
        <v>5.2247000000000003</v>
      </c>
      <c r="GO89">
        <v>5.7137000000000002</v>
      </c>
      <c r="GP89">
        <v>6.6406999999999998</v>
      </c>
      <c r="GQ89">
        <v>6.8094000000000001</v>
      </c>
      <c r="GR89">
        <v>6.4931999999999999</v>
      </c>
      <c r="GS89">
        <v>6.3354999999999997</v>
      </c>
      <c r="GT89">
        <v>5.9814999999999996</v>
      </c>
      <c r="GU89">
        <v>5.2672999999999996</v>
      </c>
      <c r="GV89">
        <v>5.5548999999999999</v>
      </c>
      <c r="GW89">
        <v>6.4554999999999998</v>
      </c>
      <c r="GX89">
        <v>6.7245999999999997</v>
      </c>
      <c r="GY89">
        <v>6.0613999999999999</v>
      </c>
      <c r="GZ89">
        <v>6.1295000000000002</v>
      </c>
      <c r="HA89">
        <v>5.9543999999999997</v>
      </c>
      <c r="HB89">
        <v>5.9870000000000001</v>
      </c>
      <c r="HC89">
        <v>6.5056000000000003</v>
      </c>
      <c r="HD89">
        <v>7.2294</v>
      </c>
      <c r="HE89">
        <v>6.9528999999999996</v>
      </c>
      <c r="HF89">
        <v>6.8009000000000004</v>
      </c>
      <c r="HG89">
        <v>6.7487000000000004</v>
      </c>
      <c r="HH89">
        <v>7.1513999999999998</v>
      </c>
      <c r="HI89">
        <v>6.4203000000000001</v>
      </c>
      <c r="HJ89">
        <v>6.8689999999999998</v>
      </c>
      <c r="HK89">
        <v>7.2241</v>
      </c>
      <c r="HL89">
        <v>6.3521000000000001</v>
      </c>
      <c r="HM89">
        <v>6.407</v>
      </c>
      <c r="HN89">
        <v>7.2439999999999998</v>
      </c>
      <c r="HO89">
        <v>6.8792999999999997</v>
      </c>
      <c r="HP89">
        <v>6.7522000000000002</v>
      </c>
      <c r="HQ89">
        <v>6.9814999999999996</v>
      </c>
      <c r="HR89">
        <v>6.7131999999999996</v>
      </c>
      <c r="HS89">
        <v>6.9394</v>
      </c>
      <c r="HT89">
        <v>6.8085000000000004</v>
      </c>
      <c r="HU89">
        <v>6.3489000000000004</v>
      </c>
      <c r="HV89">
        <v>6.8574000000000002</v>
      </c>
      <c r="HW89">
        <v>6.0277000000000003</v>
      </c>
      <c r="HX89">
        <v>5.7797999999999998</v>
      </c>
      <c r="HY89">
        <v>5.3156999999999996</v>
      </c>
      <c r="HZ89">
        <v>5.6580000000000004</v>
      </c>
      <c r="IA89">
        <v>5.7877000000000001</v>
      </c>
      <c r="IB89">
        <v>4.6710000000000003</v>
      </c>
      <c r="IC89">
        <v>5.6554000000000002</v>
      </c>
      <c r="ID89">
        <v>4.6254</v>
      </c>
      <c r="IE89">
        <v>4.1313000000000004</v>
      </c>
      <c r="IF89">
        <v>4.57</v>
      </c>
      <c r="IG89">
        <v>4.7403000000000004</v>
      </c>
      <c r="IH89">
        <v>3.6576</v>
      </c>
      <c r="II89">
        <v>4.6077000000000004</v>
      </c>
      <c r="IJ89">
        <v>3.3043999999999998</v>
      </c>
      <c r="IK89">
        <v>3.6956000000000002</v>
      </c>
      <c r="IL89">
        <v>3.4466999999999999</v>
      </c>
      <c r="IM89">
        <v>4.6562999999999999</v>
      </c>
      <c r="IN89">
        <v>3.3778000000000001</v>
      </c>
      <c r="IO89">
        <v>5.7770999999999999</v>
      </c>
      <c r="IP89">
        <v>3.3483999999999998</v>
      </c>
      <c r="IQ89">
        <v>5.1372999999999998</v>
      </c>
      <c r="IR89">
        <v>4.9314999999999998</v>
      </c>
      <c r="IS89">
        <v>5.9481000000000002</v>
      </c>
      <c r="IT89">
        <v>5.9932999999999996</v>
      </c>
      <c r="IU89">
        <v>6.1768999999999998</v>
      </c>
      <c r="IV89">
        <v>6.1196999999999999</v>
      </c>
      <c r="IW89">
        <v>6.2430000000000003</v>
      </c>
      <c r="IX89">
        <v>6.0308999999999999</v>
      </c>
      <c r="IY89">
        <v>5.6554000000000002</v>
      </c>
      <c r="IZ89">
        <v>6.4173</v>
      </c>
      <c r="JA89">
        <v>6.5115999999999996</v>
      </c>
      <c r="JB89">
        <v>6.3710000000000004</v>
      </c>
      <c r="JC89">
        <v>6.4611999999999998</v>
      </c>
      <c r="JD89">
        <v>6.4684999999999997</v>
      </c>
      <c r="JE89">
        <v>3.9994999999999998</v>
      </c>
      <c r="JF89">
        <v>4.1055999999999999</v>
      </c>
      <c r="JG89">
        <v>4.3064999999999998</v>
      </c>
      <c r="JH89">
        <v>4.2431999999999999</v>
      </c>
      <c r="JI89">
        <v>3.4901</v>
      </c>
      <c r="JJ89">
        <v>3.5173000000000001</v>
      </c>
      <c r="JK89">
        <v>3.6972</v>
      </c>
      <c r="JL89">
        <v>3.4277000000000002</v>
      </c>
      <c r="JM89">
        <v>4.1140999999999996</v>
      </c>
      <c r="JN89">
        <v>6.2347999999999999</v>
      </c>
      <c r="JO89">
        <v>4.0109000000000004</v>
      </c>
      <c r="JP89">
        <v>3.6078000000000001</v>
      </c>
      <c r="JQ89">
        <v>3.9756</v>
      </c>
      <c r="JR89">
        <v>4.1089000000000002</v>
      </c>
      <c r="JS89">
        <v>4.0118</v>
      </c>
      <c r="JT89">
        <v>4.1813000000000002</v>
      </c>
      <c r="JU89">
        <v>4.1992000000000003</v>
      </c>
      <c r="JV89">
        <v>4.0777999999999999</v>
      </c>
      <c r="JW89">
        <v>5.5523999999999996</v>
      </c>
      <c r="JX89">
        <v>5.6359000000000004</v>
      </c>
      <c r="JY89">
        <v>5.3342000000000001</v>
      </c>
      <c r="JZ89">
        <v>5.0395000000000003</v>
      </c>
      <c r="KA89">
        <v>5.6054000000000004</v>
      </c>
      <c r="KB89">
        <v>5.6318000000000001</v>
      </c>
      <c r="KC89">
        <v>5.5758000000000001</v>
      </c>
      <c r="KD89">
        <v>5.6265000000000001</v>
      </c>
      <c r="KE89">
        <v>6.0789999999999997</v>
      </c>
      <c r="KF89">
        <v>5.5448000000000004</v>
      </c>
      <c r="KG89">
        <v>5.4431000000000003</v>
      </c>
      <c r="KH89">
        <v>5.7698999999999998</v>
      </c>
      <c r="KI89">
        <v>5.7319000000000004</v>
      </c>
      <c r="KJ89">
        <v>4.9935</v>
      </c>
      <c r="KK89">
        <v>6.2320000000000002</v>
      </c>
      <c r="KL89">
        <v>6.0994999999999999</v>
      </c>
      <c r="KM89">
        <v>5.6014999999999997</v>
      </c>
      <c r="KN89">
        <v>5.2511999999999999</v>
      </c>
      <c r="KO89">
        <v>6.2497999999999996</v>
      </c>
      <c r="KP89">
        <v>6.3277999999999999</v>
      </c>
      <c r="KQ89">
        <v>5.8613</v>
      </c>
      <c r="KR89">
        <v>5.8230000000000004</v>
      </c>
      <c r="KS89">
        <v>5.3851000000000004</v>
      </c>
      <c r="KT89">
        <v>5.2073</v>
      </c>
      <c r="KU89">
        <v>5.2034000000000002</v>
      </c>
      <c r="KV89">
        <v>5.008</v>
      </c>
      <c r="KW89">
        <v>5.0692000000000004</v>
      </c>
      <c r="KX89">
        <v>5.6417999999999999</v>
      </c>
      <c r="KY89">
        <v>4.6094999999999997</v>
      </c>
      <c r="KZ89">
        <v>4.5282</v>
      </c>
      <c r="LA89">
        <v>4.8242000000000003</v>
      </c>
      <c r="LB89">
        <v>4.9564000000000004</v>
      </c>
      <c r="LC89">
        <v>4.9901</v>
      </c>
      <c r="LD89">
        <v>4.931</v>
      </c>
      <c r="LE89">
        <v>4.4787999999999997</v>
      </c>
      <c r="LF89">
        <v>4.3185000000000002</v>
      </c>
      <c r="LG89">
        <v>4.8872</v>
      </c>
      <c r="LH89">
        <v>5.4237000000000002</v>
      </c>
      <c r="LI89">
        <v>4.6021000000000001</v>
      </c>
      <c r="LJ89">
        <v>4.4463999999999997</v>
      </c>
      <c r="LK89">
        <v>4.4793000000000003</v>
      </c>
      <c r="LL89">
        <v>4.7106000000000003</v>
      </c>
    </row>
    <row r="90" spans="1:324">
      <c r="A90">
        <v>89</v>
      </c>
      <c r="B90">
        <v>4.5330000000000004</v>
      </c>
      <c r="C90">
        <v>5.3293999999999997</v>
      </c>
      <c r="D90">
        <v>4.1372</v>
      </c>
      <c r="E90">
        <v>4.7595999999999998</v>
      </c>
      <c r="F90">
        <v>4.5750999999999999</v>
      </c>
      <c r="G90">
        <v>4.7664</v>
      </c>
      <c r="H90">
        <v>4.8422999999999998</v>
      </c>
      <c r="I90">
        <v>4.6102999999999996</v>
      </c>
      <c r="J90">
        <v>4.3578999999999999</v>
      </c>
      <c r="K90">
        <v>5.1611000000000002</v>
      </c>
      <c r="L90">
        <v>4.8525999999999998</v>
      </c>
      <c r="M90">
        <v>5.0575999999999999</v>
      </c>
      <c r="N90">
        <v>4.3761000000000001</v>
      </c>
      <c r="O90">
        <v>4.8090000000000002</v>
      </c>
      <c r="P90">
        <v>3.8992</v>
      </c>
      <c r="Q90">
        <v>4.5235000000000003</v>
      </c>
      <c r="R90">
        <v>4.2363999999999997</v>
      </c>
      <c r="S90">
        <v>4.0744999999999996</v>
      </c>
      <c r="T90">
        <v>4.1052</v>
      </c>
      <c r="U90">
        <v>5.4524999999999997</v>
      </c>
      <c r="V90">
        <v>4.8304</v>
      </c>
      <c r="W90">
        <v>4.0972</v>
      </c>
      <c r="X90">
        <v>3.5249000000000001</v>
      </c>
      <c r="Y90">
        <v>3.6867999999999999</v>
      </c>
      <c r="Z90">
        <v>3.8607999999999998</v>
      </c>
      <c r="AA90">
        <v>3.7997999999999998</v>
      </c>
      <c r="AB90">
        <v>3.7363</v>
      </c>
      <c r="AC90">
        <v>3.7010999999999998</v>
      </c>
      <c r="AD90">
        <v>3.4842</v>
      </c>
      <c r="AE90">
        <v>3.5541</v>
      </c>
      <c r="AF90">
        <v>3.4338000000000002</v>
      </c>
      <c r="AG90">
        <v>3.8378999999999999</v>
      </c>
      <c r="AH90">
        <v>3.4502000000000002</v>
      </c>
      <c r="AI90">
        <v>3.8247</v>
      </c>
      <c r="AJ90">
        <v>3.2515000000000001</v>
      </c>
      <c r="AK90">
        <v>3.1772</v>
      </c>
      <c r="AL90">
        <v>4.1327999999999996</v>
      </c>
      <c r="AM90">
        <v>3.6164999999999998</v>
      </c>
      <c r="AN90">
        <v>3.2465999999999999</v>
      </c>
      <c r="AO90">
        <v>3.3755999999999999</v>
      </c>
      <c r="AP90">
        <v>3.5316000000000001</v>
      </c>
      <c r="AQ90">
        <v>3.2048000000000001</v>
      </c>
      <c r="AR90">
        <v>3.3338000000000001</v>
      </c>
      <c r="AS90">
        <v>3.4188999999999998</v>
      </c>
      <c r="AT90">
        <v>3.3658000000000001</v>
      </c>
      <c r="AU90">
        <v>3.0802</v>
      </c>
      <c r="AV90">
        <v>3.0598000000000001</v>
      </c>
      <c r="AW90">
        <v>3.1395</v>
      </c>
      <c r="AX90">
        <v>3.1852999999999998</v>
      </c>
      <c r="AY90">
        <v>3.3047</v>
      </c>
      <c r="AZ90">
        <v>3.3559000000000001</v>
      </c>
      <c r="BA90">
        <v>2.8965000000000001</v>
      </c>
      <c r="BB90">
        <v>3.5872000000000002</v>
      </c>
      <c r="BC90">
        <v>3.4232999999999998</v>
      </c>
      <c r="BD90">
        <v>3.0131999999999999</v>
      </c>
      <c r="BE90">
        <v>2.8237999999999999</v>
      </c>
      <c r="BF90">
        <v>3.4470999999999998</v>
      </c>
      <c r="BG90">
        <v>2.5526</v>
      </c>
      <c r="BH90">
        <v>3.2572000000000001</v>
      </c>
      <c r="BI90">
        <v>2.4626000000000001</v>
      </c>
      <c r="BJ90">
        <v>3.2467000000000001</v>
      </c>
      <c r="BK90">
        <v>2.1796000000000002</v>
      </c>
      <c r="BL90">
        <v>3.3664000000000001</v>
      </c>
      <c r="BM90">
        <v>2.2403</v>
      </c>
      <c r="BN90">
        <v>3.1655000000000002</v>
      </c>
      <c r="BO90">
        <v>2.1132</v>
      </c>
      <c r="BP90">
        <v>3.7279</v>
      </c>
      <c r="BQ90">
        <v>2.2044000000000001</v>
      </c>
      <c r="BR90">
        <v>2.0760000000000001</v>
      </c>
      <c r="BS90">
        <v>2.2290999999999999</v>
      </c>
      <c r="BT90">
        <v>3.556</v>
      </c>
      <c r="BU90">
        <v>2.4075000000000002</v>
      </c>
      <c r="BV90">
        <v>3.2010999999999998</v>
      </c>
      <c r="BW90">
        <v>2.3557999999999999</v>
      </c>
      <c r="BX90">
        <v>3.1812999999999998</v>
      </c>
      <c r="BY90">
        <v>2.5680999999999998</v>
      </c>
      <c r="BZ90">
        <v>3.3563999999999998</v>
      </c>
      <c r="CA90">
        <v>2.5891999999999999</v>
      </c>
      <c r="CB90">
        <v>2.2942</v>
      </c>
      <c r="CC90">
        <v>2.8607999999999998</v>
      </c>
      <c r="CD90">
        <v>3.4933999999999998</v>
      </c>
      <c r="CE90">
        <v>2.839</v>
      </c>
      <c r="CF90">
        <v>3.0945999999999998</v>
      </c>
      <c r="CG90">
        <v>3.3376999999999999</v>
      </c>
      <c r="CH90">
        <v>2.8414000000000001</v>
      </c>
      <c r="CI90">
        <v>2.8832</v>
      </c>
      <c r="CJ90">
        <v>3.6286</v>
      </c>
      <c r="CK90">
        <v>3.4815999999999998</v>
      </c>
      <c r="CL90">
        <v>3.5525000000000002</v>
      </c>
      <c r="CM90">
        <v>3.4432</v>
      </c>
      <c r="CN90">
        <v>3.7065000000000001</v>
      </c>
      <c r="CO90">
        <v>3.6440000000000001</v>
      </c>
      <c r="CP90">
        <v>3.5851999999999999</v>
      </c>
      <c r="CQ90">
        <v>4.3117000000000001</v>
      </c>
      <c r="CR90">
        <v>4.9105999999999996</v>
      </c>
      <c r="CS90">
        <v>4.9600999999999997</v>
      </c>
      <c r="CT90">
        <v>5.5480999999999998</v>
      </c>
      <c r="CU90">
        <v>4.9375</v>
      </c>
      <c r="CV90">
        <v>5.5483000000000002</v>
      </c>
      <c r="CW90">
        <v>5.1524999999999999</v>
      </c>
      <c r="CX90">
        <v>5.3860999999999999</v>
      </c>
      <c r="CY90">
        <v>5.423</v>
      </c>
      <c r="CZ90">
        <v>5.5598000000000001</v>
      </c>
      <c r="DA90">
        <v>5.8399000000000001</v>
      </c>
      <c r="DB90">
        <v>5.8357000000000001</v>
      </c>
      <c r="DC90">
        <v>5.3653000000000004</v>
      </c>
      <c r="DD90">
        <v>5.7342000000000004</v>
      </c>
      <c r="DE90">
        <v>5.2</v>
      </c>
      <c r="DF90">
        <v>5.3034999999999997</v>
      </c>
      <c r="DG90">
        <v>5.8242000000000003</v>
      </c>
      <c r="DH90">
        <v>5.9612999999999996</v>
      </c>
      <c r="DI90">
        <v>5.6353999999999997</v>
      </c>
      <c r="DJ90">
        <v>5.5682999999999998</v>
      </c>
      <c r="DK90">
        <v>5.4875999999999996</v>
      </c>
      <c r="DL90">
        <v>6.1958000000000002</v>
      </c>
      <c r="DM90">
        <v>5.8906000000000001</v>
      </c>
      <c r="DN90">
        <v>6.0091000000000001</v>
      </c>
      <c r="DO90">
        <v>5.8132999999999999</v>
      </c>
      <c r="DP90">
        <v>6.1581999999999999</v>
      </c>
      <c r="DQ90">
        <v>6.2114000000000003</v>
      </c>
      <c r="DR90">
        <v>5.3269000000000002</v>
      </c>
      <c r="DS90">
        <v>6.0387000000000004</v>
      </c>
      <c r="DT90">
        <v>6.1486000000000001</v>
      </c>
      <c r="DU90">
        <v>6.2573999999999996</v>
      </c>
      <c r="DV90">
        <v>6.6478000000000002</v>
      </c>
      <c r="DW90">
        <v>6.3739999999999997</v>
      </c>
      <c r="DX90">
        <v>6.3822999999999999</v>
      </c>
      <c r="DY90">
        <v>6.2207999999999997</v>
      </c>
      <c r="DZ90">
        <v>6.0385999999999997</v>
      </c>
      <c r="EA90">
        <v>6.1252000000000004</v>
      </c>
      <c r="EB90">
        <v>4.3002000000000002</v>
      </c>
      <c r="EC90">
        <v>4.4930000000000003</v>
      </c>
      <c r="ED90">
        <v>3.8464</v>
      </c>
      <c r="EE90">
        <v>3.8431000000000002</v>
      </c>
      <c r="EF90">
        <v>3.9634</v>
      </c>
      <c r="EG90">
        <v>4.0461</v>
      </c>
      <c r="EH90">
        <v>4.6562000000000001</v>
      </c>
      <c r="EI90">
        <v>4.2363</v>
      </c>
      <c r="EJ90">
        <v>4.1261999999999999</v>
      </c>
      <c r="EK90">
        <v>4.7891000000000004</v>
      </c>
      <c r="EL90">
        <v>3.7265999999999999</v>
      </c>
      <c r="EM90">
        <v>4.2126000000000001</v>
      </c>
      <c r="EN90">
        <v>3.2446000000000002</v>
      </c>
      <c r="EO90">
        <v>4.2667000000000002</v>
      </c>
      <c r="EP90">
        <v>3.4142000000000001</v>
      </c>
      <c r="EQ90">
        <v>4.1154000000000002</v>
      </c>
      <c r="ER90">
        <v>3.8172999999999999</v>
      </c>
      <c r="ES90">
        <v>3.7044000000000001</v>
      </c>
      <c r="ET90">
        <v>3.1427999999999998</v>
      </c>
      <c r="EU90">
        <v>2.7065000000000001</v>
      </c>
      <c r="EV90">
        <v>3.1040000000000001</v>
      </c>
      <c r="EW90">
        <v>2.7309000000000001</v>
      </c>
      <c r="EX90">
        <v>3.0718000000000001</v>
      </c>
      <c r="EY90">
        <v>4.3819999999999997</v>
      </c>
      <c r="EZ90">
        <v>3.2284999999999999</v>
      </c>
      <c r="FA90">
        <v>4.1734</v>
      </c>
      <c r="FB90">
        <v>4.4078999999999997</v>
      </c>
      <c r="FC90">
        <v>4.8841999999999999</v>
      </c>
      <c r="FD90">
        <v>4.4340000000000002</v>
      </c>
      <c r="FE90">
        <v>4.4851999999999999</v>
      </c>
      <c r="FF90">
        <v>4.5037000000000003</v>
      </c>
      <c r="FG90">
        <v>4.2068000000000003</v>
      </c>
      <c r="FH90">
        <v>4.3400999999999996</v>
      </c>
      <c r="FI90">
        <v>4.6639999999999997</v>
      </c>
      <c r="FJ90">
        <v>4.7141000000000002</v>
      </c>
      <c r="FK90">
        <v>4.8849</v>
      </c>
      <c r="FL90">
        <v>4.7838000000000003</v>
      </c>
      <c r="FM90">
        <v>3.105</v>
      </c>
      <c r="FN90">
        <v>4.7138</v>
      </c>
      <c r="FO90">
        <v>3.6473</v>
      </c>
      <c r="FP90">
        <v>3.8858999999999999</v>
      </c>
      <c r="FQ90">
        <v>3.9487999999999999</v>
      </c>
      <c r="FR90">
        <v>5.3799000000000001</v>
      </c>
      <c r="FS90">
        <v>5.2023999999999999</v>
      </c>
      <c r="FT90">
        <v>3.4137</v>
      </c>
      <c r="FU90">
        <v>4.6332000000000004</v>
      </c>
      <c r="FV90">
        <v>3.3605</v>
      </c>
      <c r="FW90">
        <v>4.8895</v>
      </c>
      <c r="FX90">
        <v>3.8317999999999999</v>
      </c>
      <c r="FY90">
        <v>4.7426000000000004</v>
      </c>
      <c r="FZ90">
        <v>4.9709000000000003</v>
      </c>
      <c r="GA90">
        <v>3.0162</v>
      </c>
      <c r="GB90">
        <v>3.7686000000000002</v>
      </c>
      <c r="GC90">
        <v>3.9243000000000001</v>
      </c>
      <c r="GD90">
        <v>4.8018999999999998</v>
      </c>
      <c r="GE90">
        <v>4.8624999999999998</v>
      </c>
      <c r="GF90">
        <v>5.9246999999999996</v>
      </c>
      <c r="GG90">
        <v>5.9103000000000003</v>
      </c>
      <c r="GH90">
        <v>5.6055000000000001</v>
      </c>
      <c r="GI90">
        <v>6.8146000000000004</v>
      </c>
      <c r="GJ90">
        <v>6.6216999999999997</v>
      </c>
      <c r="GK90">
        <v>6.4970999999999997</v>
      </c>
      <c r="GL90">
        <v>6.0406000000000004</v>
      </c>
      <c r="GM90">
        <v>5.5090000000000003</v>
      </c>
      <c r="GN90">
        <v>5.18</v>
      </c>
      <c r="GO90">
        <v>5.5758000000000001</v>
      </c>
      <c r="GP90">
        <v>6.7598000000000003</v>
      </c>
      <c r="GQ90">
        <v>6.9843000000000002</v>
      </c>
      <c r="GR90">
        <v>6.5671999999999997</v>
      </c>
      <c r="GS90">
        <v>6.3582000000000001</v>
      </c>
      <c r="GT90">
        <v>6.0378999999999996</v>
      </c>
      <c r="GU90">
        <v>5.2252999999999998</v>
      </c>
      <c r="GV90">
        <v>5.4889000000000001</v>
      </c>
      <c r="GW90">
        <v>6.4804000000000004</v>
      </c>
      <c r="GX90">
        <v>6.7767999999999997</v>
      </c>
      <c r="GY90">
        <v>6.1454000000000004</v>
      </c>
      <c r="GZ90">
        <v>6.2003000000000004</v>
      </c>
      <c r="HA90">
        <v>5.883</v>
      </c>
      <c r="HB90">
        <v>6.0266999999999999</v>
      </c>
      <c r="HC90">
        <v>6.5970000000000004</v>
      </c>
      <c r="HD90">
        <v>7.4923999999999999</v>
      </c>
      <c r="HE90">
        <v>7.1670999999999996</v>
      </c>
      <c r="HF90">
        <v>7.1605999999999996</v>
      </c>
      <c r="HG90">
        <v>6.9471999999999996</v>
      </c>
      <c r="HH90">
        <v>7.4238</v>
      </c>
      <c r="HI90">
        <v>6.5719000000000003</v>
      </c>
      <c r="HJ90">
        <v>7.0906000000000002</v>
      </c>
      <c r="HK90">
        <v>7.5853999999999999</v>
      </c>
      <c r="HL90">
        <v>6.5427</v>
      </c>
      <c r="HM90">
        <v>6.4664000000000001</v>
      </c>
      <c r="HN90">
        <v>7.4767000000000001</v>
      </c>
      <c r="HO90">
        <v>7.1711</v>
      </c>
      <c r="HP90">
        <v>6.9244000000000003</v>
      </c>
      <c r="HQ90">
        <v>7.4055</v>
      </c>
      <c r="HR90">
        <v>7.2127999999999997</v>
      </c>
      <c r="HS90">
        <v>7.0370999999999997</v>
      </c>
      <c r="HT90">
        <v>6.8989000000000003</v>
      </c>
      <c r="HU90">
        <v>6.8630000000000004</v>
      </c>
      <c r="HV90">
        <v>7.0789</v>
      </c>
      <c r="HW90">
        <v>6.4118000000000004</v>
      </c>
      <c r="HX90">
        <v>6.3254999999999999</v>
      </c>
      <c r="HY90">
        <v>5.6260000000000003</v>
      </c>
      <c r="HZ90">
        <v>5.9672999999999998</v>
      </c>
      <c r="IA90">
        <v>6.1623999999999999</v>
      </c>
      <c r="IB90">
        <v>5.3731999999999998</v>
      </c>
      <c r="IC90">
        <v>6.06</v>
      </c>
      <c r="ID90">
        <v>5.5068999999999999</v>
      </c>
      <c r="IE90">
        <v>4.0404</v>
      </c>
      <c r="IF90">
        <v>5.3921000000000001</v>
      </c>
      <c r="IG90">
        <v>4.6928999999999998</v>
      </c>
      <c r="IH90">
        <v>4.2149999999999999</v>
      </c>
      <c r="II90">
        <v>4.5115999999999996</v>
      </c>
      <c r="IJ90">
        <v>3.7061000000000002</v>
      </c>
      <c r="IK90">
        <v>3.9056999999999999</v>
      </c>
      <c r="IL90">
        <v>3.8410000000000002</v>
      </c>
      <c r="IM90">
        <v>4.5392999999999999</v>
      </c>
      <c r="IN90">
        <v>3.7993000000000001</v>
      </c>
      <c r="IO90">
        <v>6.1029999999999998</v>
      </c>
      <c r="IP90">
        <v>3.7854000000000001</v>
      </c>
      <c r="IQ90">
        <v>5.3528000000000002</v>
      </c>
      <c r="IR90">
        <v>5.1136999999999997</v>
      </c>
      <c r="IS90">
        <v>6.4135</v>
      </c>
      <c r="IT90">
        <v>6.4112999999999998</v>
      </c>
      <c r="IU90">
        <v>6.6905000000000001</v>
      </c>
      <c r="IV90">
        <v>6.6031000000000004</v>
      </c>
      <c r="IW90">
        <v>6.7419000000000002</v>
      </c>
      <c r="IX90">
        <v>6.7667000000000002</v>
      </c>
      <c r="IY90">
        <v>6.2762000000000002</v>
      </c>
      <c r="IZ90">
        <v>6.9722999999999997</v>
      </c>
      <c r="JA90">
        <v>7.1116000000000001</v>
      </c>
      <c r="JB90">
        <v>6.9363999999999999</v>
      </c>
      <c r="JC90">
        <v>7.0552999999999999</v>
      </c>
      <c r="JD90">
        <v>7.1425999999999998</v>
      </c>
      <c r="JE90">
        <v>3.7770000000000001</v>
      </c>
      <c r="JF90">
        <v>3.9655</v>
      </c>
      <c r="JG90">
        <v>4.0757000000000003</v>
      </c>
      <c r="JH90">
        <v>4.0262000000000002</v>
      </c>
      <c r="JI90">
        <v>3.5804</v>
      </c>
      <c r="JJ90">
        <v>3.3336999999999999</v>
      </c>
      <c r="JK90">
        <v>3.4228999999999998</v>
      </c>
      <c r="JL90">
        <v>3.4681999999999999</v>
      </c>
      <c r="JM90">
        <v>3.8582000000000001</v>
      </c>
      <c r="JN90">
        <v>6.7295999999999996</v>
      </c>
      <c r="JO90">
        <v>3.7023000000000001</v>
      </c>
      <c r="JP90">
        <v>3.3681999999999999</v>
      </c>
      <c r="JQ90">
        <v>3.6353</v>
      </c>
      <c r="JR90">
        <v>3.8180000000000001</v>
      </c>
      <c r="JS90">
        <v>3.7008000000000001</v>
      </c>
      <c r="JT90">
        <v>3.9367999999999999</v>
      </c>
      <c r="JU90">
        <v>4.0354999999999999</v>
      </c>
      <c r="JV90">
        <v>4.1755000000000004</v>
      </c>
      <c r="JW90">
        <v>5.9611999999999998</v>
      </c>
      <c r="JX90">
        <v>6.1436999999999999</v>
      </c>
      <c r="JY90">
        <v>5.9888000000000003</v>
      </c>
      <c r="JZ90">
        <v>5.3136999999999999</v>
      </c>
      <c r="KA90">
        <v>6.1170999999999998</v>
      </c>
      <c r="KB90">
        <v>6.0979999999999999</v>
      </c>
      <c r="KC90">
        <v>6.0232999999999999</v>
      </c>
      <c r="KD90">
        <v>6.0651000000000002</v>
      </c>
      <c r="KE90">
        <v>6.0715000000000003</v>
      </c>
      <c r="KF90">
        <v>5.6195000000000004</v>
      </c>
      <c r="KG90">
        <v>5.5921000000000003</v>
      </c>
      <c r="KH90">
        <v>5.6755000000000004</v>
      </c>
      <c r="KI90">
        <v>5.6951000000000001</v>
      </c>
      <c r="KJ90">
        <v>5.4278000000000004</v>
      </c>
      <c r="KK90">
        <v>6.2736999999999998</v>
      </c>
      <c r="KL90">
        <v>6.1360999999999999</v>
      </c>
      <c r="KM90">
        <v>5.6563999999999997</v>
      </c>
      <c r="KN90">
        <v>5.2058999999999997</v>
      </c>
      <c r="KO90">
        <v>6.2518000000000002</v>
      </c>
      <c r="KP90">
        <v>6.3667999999999996</v>
      </c>
      <c r="KQ90">
        <v>5.7744999999999997</v>
      </c>
      <c r="KR90">
        <v>5.7199</v>
      </c>
      <c r="KS90">
        <v>5.3216999999999999</v>
      </c>
      <c r="KT90">
        <v>5.0959000000000003</v>
      </c>
      <c r="KU90">
        <v>5.4523000000000001</v>
      </c>
      <c r="KV90">
        <v>5.2450000000000001</v>
      </c>
      <c r="KW90">
        <v>5.3544999999999998</v>
      </c>
      <c r="KX90">
        <v>5.5255999999999998</v>
      </c>
      <c r="KY90">
        <v>4.7972999999999999</v>
      </c>
      <c r="KZ90">
        <v>4.7529000000000003</v>
      </c>
      <c r="LA90">
        <v>4.9935</v>
      </c>
      <c r="LB90">
        <v>5.1753999999999998</v>
      </c>
      <c r="LC90">
        <v>5.23</v>
      </c>
      <c r="LD90">
        <v>5.0368000000000004</v>
      </c>
      <c r="LE90">
        <v>4.5289999999999999</v>
      </c>
      <c r="LF90">
        <v>4.3840000000000003</v>
      </c>
      <c r="LG90">
        <v>5.335</v>
      </c>
      <c r="LH90">
        <v>5.7150999999999996</v>
      </c>
      <c r="LI90">
        <v>4.7182000000000004</v>
      </c>
      <c r="LJ90">
        <v>4.7042000000000002</v>
      </c>
      <c r="LK90">
        <v>4.5970000000000004</v>
      </c>
      <c r="LL90">
        <v>4.7397</v>
      </c>
    </row>
    <row r="91" spans="1:324">
      <c r="A91">
        <v>90</v>
      </c>
      <c r="B91">
        <v>4.6201999999999996</v>
      </c>
      <c r="C91">
        <v>5.3887999999999998</v>
      </c>
      <c r="D91">
        <v>4.2295999999999996</v>
      </c>
      <c r="E91">
        <v>4.7967000000000004</v>
      </c>
      <c r="F91">
        <v>4.6361999999999997</v>
      </c>
      <c r="G91">
        <v>4.6757</v>
      </c>
      <c r="H91">
        <v>4.9092000000000002</v>
      </c>
      <c r="I91">
        <v>4.6981000000000002</v>
      </c>
      <c r="J91">
        <v>4.4436</v>
      </c>
      <c r="K91">
        <v>5.3361000000000001</v>
      </c>
      <c r="L91">
        <v>4.8520000000000003</v>
      </c>
      <c r="M91">
        <v>5.0921000000000003</v>
      </c>
      <c r="N91">
        <v>4.4568000000000003</v>
      </c>
      <c r="O91">
        <v>4.8116000000000003</v>
      </c>
      <c r="P91">
        <v>3.9582999999999999</v>
      </c>
      <c r="Q91">
        <v>4.5369999999999999</v>
      </c>
      <c r="R91">
        <v>4.3278999999999996</v>
      </c>
      <c r="S91">
        <v>4.0507</v>
      </c>
      <c r="T91">
        <v>4.0791000000000004</v>
      </c>
      <c r="U91">
        <v>5.4241000000000001</v>
      </c>
      <c r="V91">
        <v>4.8358999999999996</v>
      </c>
      <c r="W91">
        <v>4.1573000000000002</v>
      </c>
      <c r="X91">
        <v>3.5087999999999999</v>
      </c>
      <c r="Y91">
        <v>3.6092</v>
      </c>
      <c r="Z91">
        <v>3.9561000000000002</v>
      </c>
      <c r="AA91">
        <v>3.8203999999999998</v>
      </c>
      <c r="AB91">
        <v>3.8218000000000001</v>
      </c>
      <c r="AC91">
        <v>3.6568000000000001</v>
      </c>
      <c r="AD91">
        <v>3.5398999999999998</v>
      </c>
      <c r="AE91">
        <v>3.5390000000000001</v>
      </c>
      <c r="AF91">
        <v>3.4691999999999998</v>
      </c>
      <c r="AG91">
        <v>3.7786</v>
      </c>
      <c r="AH91">
        <v>3.468</v>
      </c>
      <c r="AI91">
        <v>3.7763</v>
      </c>
      <c r="AJ91">
        <v>3.2658999999999998</v>
      </c>
      <c r="AK91">
        <v>3.1598999999999999</v>
      </c>
      <c r="AL91">
        <v>4.2935999999999996</v>
      </c>
      <c r="AM91">
        <v>3.5495999999999999</v>
      </c>
      <c r="AN91">
        <v>3.2422</v>
      </c>
      <c r="AO91">
        <v>3.298</v>
      </c>
      <c r="AP91">
        <v>3.544</v>
      </c>
      <c r="AQ91">
        <v>3.1934</v>
      </c>
      <c r="AR91">
        <v>3.3182</v>
      </c>
      <c r="AS91">
        <v>3.3778000000000001</v>
      </c>
      <c r="AT91">
        <v>3.3092999999999999</v>
      </c>
      <c r="AU91">
        <v>3.0916000000000001</v>
      </c>
      <c r="AV91">
        <v>3.0028000000000001</v>
      </c>
      <c r="AW91">
        <v>3.1778</v>
      </c>
      <c r="AX91">
        <v>3.2021000000000002</v>
      </c>
      <c r="AY91">
        <v>3.3003999999999998</v>
      </c>
      <c r="AZ91">
        <v>3.2871999999999999</v>
      </c>
      <c r="BA91">
        <v>2.8940999999999999</v>
      </c>
      <c r="BB91">
        <v>3.5604</v>
      </c>
      <c r="BC91">
        <v>3.3946000000000001</v>
      </c>
      <c r="BD91">
        <v>2.9805000000000001</v>
      </c>
      <c r="BE91">
        <v>2.8973</v>
      </c>
      <c r="BF91">
        <v>3.4075000000000002</v>
      </c>
      <c r="BG91">
        <v>2.5510999999999999</v>
      </c>
      <c r="BH91">
        <v>3.1974</v>
      </c>
      <c r="BI91">
        <v>2.431</v>
      </c>
      <c r="BJ91">
        <v>3.1755</v>
      </c>
      <c r="BK91">
        <v>2.1905000000000001</v>
      </c>
      <c r="BL91">
        <v>3.3006000000000002</v>
      </c>
      <c r="BM91">
        <v>2.2242000000000002</v>
      </c>
      <c r="BN91">
        <v>3.1067999999999998</v>
      </c>
      <c r="BO91">
        <v>2.1051000000000002</v>
      </c>
      <c r="BP91">
        <v>3.5297000000000001</v>
      </c>
      <c r="BQ91">
        <v>2.1844999999999999</v>
      </c>
      <c r="BR91">
        <v>2.0724</v>
      </c>
      <c r="BS91">
        <v>2.2050999999999998</v>
      </c>
      <c r="BT91">
        <v>3.4786999999999999</v>
      </c>
      <c r="BU91">
        <v>2.3879000000000001</v>
      </c>
      <c r="BV91">
        <v>3.1577000000000002</v>
      </c>
      <c r="BW91">
        <v>2.3529</v>
      </c>
      <c r="BX91">
        <v>3.1337000000000002</v>
      </c>
      <c r="BY91">
        <v>2.5339</v>
      </c>
      <c r="BZ91">
        <v>3.2989000000000002</v>
      </c>
      <c r="CA91">
        <v>2.5739000000000001</v>
      </c>
      <c r="CB91">
        <v>2.3258000000000001</v>
      </c>
      <c r="CC91">
        <v>2.8452000000000002</v>
      </c>
      <c r="CD91">
        <v>3.4359999999999999</v>
      </c>
      <c r="CE91">
        <v>2.8565999999999998</v>
      </c>
      <c r="CF91">
        <v>3.0832000000000002</v>
      </c>
      <c r="CG91">
        <v>3.3342000000000001</v>
      </c>
      <c r="CH91">
        <v>2.7997999999999998</v>
      </c>
      <c r="CI91">
        <v>2.8786</v>
      </c>
      <c r="CJ91">
        <v>3.6004</v>
      </c>
      <c r="CK91">
        <v>3.4548000000000001</v>
      </c>
      <c r="CL91">
        <v>3.5954999999999999</v>
      </c>
      <c r="CM91">
        <v>3.4129999999999998</v>
      </c>
      <c r="CN91">
        <v>3.722</v>
      </c>
      <c r="CO91">
        <v>3.6415999999999999</v>
      </c>
      <c r="CP91">
        <v>3.5760999999999998</v>
      </c>
      <c r="CQ91">
        <v>4.2504999999999997</v>
      </c>
      <c r="CR91">
        <v>4.8526999999999996</v>
      </c>
      <c r="CS91">
        <v>4.9085999999999999</v>
      </c>
      <c r="CT91">
        <v>5.4795999999999996</v>
      </c>
      <c r="CU91">
        <v>4.8556999999999997</v>
      </c>
      <c r="CV91">
        <v>5.4177999999999997</v>
      </c>
      <c r="CW91">
        <v>5.0796999999999999</v>
      </c>
      <c r="CX91">
        <v>5.3087999999999997</v>
      </c>
      <c r="CY91">
        <v>5.3369999999999997</v>
      </c>
      <c r="CZ91">
        <v>5.4678000000000004</v>
      </c>
      <c r="DA91">
        <v>5.7618999999999998</v>
      </c>
      <c r="DB91">
        <v>5.8059000000000003</v>
      </c>
      <c r="DC91">
        <v>5.2709999999999999</v>
      </c>
      <c r="DD91">
        <v>5.6982999999999997</v>
      </c>
      <c r="DE91">
        <v>5.1333000000000002</v>
      </c>
      <c r="DF91">
        <v>5.2343000000000002</v>
      </c>
      <c r="DG91">
        <v>5.7632000000000003</v>
      </c>
      <c r="DH91">
        <v>5.8997999999999999</v>
      </c>
      <c r="DI91">
        <v>5.5781999999999998</v>
      </c>
      <c r="DJ91">
        <v>5.4993999999999996</v>
      </c>
      <c r="DK91">
        <v>5.4356</v>
      </c>
      <c r="DL91">
        <v>6.1489000000000003</v>
      </c>
      <c r="DM91">
        <v>5.8322000000000003</v>
      </c>
      <c r="DN91">
        <v>5.9405999999999999</v>
      </c>
      <c r="DO91">
        <v>5.7686999999999999</v>
      </c>
      <c r="DP91">
        <v>6.0968999999999998</v>
      </c>
      <c r="DQ91">
        <v>6.1228999999999996</v>
      </c>
      <c r="DR91">
        <v>5.2843</v>
      </c>
      <c r="DS91">
        <v>5.9538000000000002</v>
      </c>
      <c r="DT91">
        <v>6.0566000000000004</v>
      </c>
      <c r="DU91">
        <v>6.1756000000000002</v>
      </c>
      <c r="DV91">
        <v>6.5469999999999997</v>
      </c>
      <c r="DW91">
        <v>6.2305999999999999</v>
      </c>
      <c r="DX91">
        <v>6.2957000000000001</v>
      </c>
      <c r="DY91">
        <v>6.1359000000000004</v>
      </c>
      <c r="DZ91">
        <v>5.9832000000000001</v>
      </c>
      <c r="EA91">
        <v>6.0689000000000002</v>
      </c>
      <c r="EB91">
        <v>4.2237999999999998</v>
      </c>
      <c r="EC91">
        <v>4.4546999999999999</v>
      </c>
      <c r="ED91">
        <v>3.8668</v>
      </c>
      <c r="EE91">
        <v>3.8249</v>
      </c>
      <c r="EF91">
        <v>3.9493</v>
      </c>
      <c r="EG91">
        <v>4.0320999999999998</v>
      </c>
      <c r="EH91">
        <v>4.6018999999999997</v>
      </c>
      <c r="EI91">
        <v>4.2191000000000001</v>
      </c>
      <c r="EJ91">
        <v>4.12</v>
      </c>
      <c r="EK91">
        <v>4.7103999999999999</v>
      </c>
      <c r="EL91">
        <v>3.7008000000000001</v>
      </c>
      <c r="EM91">
        <v>4.1772999999999998</v>
      </c>
      <c r="EN91">
        <v>3.2614999999999998</v>
      </c>
      <c r="EO91">
        <v>4.2149000000000001</v>
      </c>
      <c r="EP91">
        <v>3.3797999999999999</v>
      </c>
      <c r="EQ91">
        <v>4.1307999999999998</v>
      </c>
      <c r="ER91">
        <v>3.9220999999999999</v>
      </c>
      <c r="ES91">
        <v>3.6031</v>
      </c>
      <c r="ET91">
        <v>3.1478999999999999</v>
      </c>
      <c r="EU91">
        <v>2.7229000000000001</v>
      </c>
      <c r="EV91">
        <v>3.0918000000000001</v>
      </c>
      <c r="EW91">
        <v>2.7172000000000001</v>
      </c>
      <c r="EX91">
        <v>3.0615000000000001</v>
      </c>
      <c r="EY91">
        <v>4.3395000000000001</v>
      </c>
      <c r="EZ91">
        <v>3.2263000000000002</v>
      </c>
      <c r="FA91">
        <v>4.1771000000000003</v>
      </c>
      <c r="FB91">
        <v>4.3730000000000002</v>
      </c>
      <c r="FC91">
        <v>4.8216000000000001</v>
      </c>
      <c r="FD91">
        <v>4.3794000000000004</v>
      </c>
      <c r="FE91">
        <v>4.4257999999999997</v>
      </c>
      <c r="FF91">
        <v>4.5057</v>
      </c>
      <c r="FG91">
        <v>4.2103000000000002</v>
      </c>
      <c r="FH91">
        <v>4.4218000000000002</v>
      </c>
      <c r="FI91">
        <v>4.6204000000000001</v>
      </c>
      <c r="FJ91">
        <v>4.7186000000000003</v>
      </c>
      <c r="FK91">
        <v>4.8756000000000004</v>
      </c>
      <c r="FL91">
        <v>4.7553000000000001</v>
      </c>
      <c r="FM91">
        <v>3.1246</v>
      </c>
      <c r="FN91">
        <v>4.7403000000000004</v>
      </c>
      <c r="FO91">
        <v>3.6939000000000002</v>
      </c>
      <c r="FP91">
        <v>3.9478</v>
      </c>
      <c r="FQ91">
        <v>3.9935999999999998</v>
      </c>
      <c r="FR91">
        <v>5.4132999999999996</v>
      </c>
      <c r="FS91">
        <v>5.2274000000000003</v>
      </c>
      <c r="FT91">
        <v>3.4533</v>
      </c>
      <c r="FU91">
        <v>4.6531000000000002</v>
      </c>
      <c r="FV91">
        <v>3.3752</v>
      </c>
      <c r="FW91">
        <v>4.8956</v>
      </c>
      <c r="FX91">
        <v>3.895</v>
      </c>
      <c r="FY91">
        <v>4.7257999999999996</v>
      </c>
      <c r="FZ91">
        <v>4.9805999999999999</v>
      </c>
      <c r="GA91">
        <v>3.0476000000000001</v>
      </c>
      <c r="GB91">
        <v>3.8069999999999999</v>
      </c>
      <c r="GC91">
        <v>3.9876</v>
      </c>
      <c r="GD91">
        <v>4.9949000000000003</v>
      </c>
      <c r="GE91">
        <v>5.0819999999999999</v>
      </c>
      <c r="GF91">
        <v>6.093</v>
      </c>
      <c r="GG91">
        <v>6.0822000000000003</v>
      </c>
      <c r="GH91">
        <v>5.8956999999999997</v>
      </c>
      <c r="GI91">
        <v>7.0571999999999999</v>
      </c>
      <c r="GJ91">
        <v>6.8642000000000003</v>
      </c>
      <c r="GK91">
        <v>6.7183000000000002</v>
      </c>
      <c r="GL91">
        <v>6.3232999999999997</v>
      </c>
      <c r="GM91">
        <v>5.7030000000000003</v>
      </c>
      <c r="GN91">
        <v>5.3182</v>
      </c>
      <c r="GO91">
        <v>5.7008999999999999</v>
      </c>
      <c r="GP91">
        <v>7.0317999999999996</v>
      </c>
      <c r="GQ91">
        <v>7.2655000000000003</v>
      </c>
      <c r="GR91">
        <v>6.8384999999999998</v>
      </c>
      <c r="GS91">
        <v>6.6257999999999999</v>
      </c>
      <c r="GT91">
        <v>6.2637999999999998</v>
      </c>
      <c r="GU91">
        <v>5.3920000000000003</v>
      </c>
      <c r="GV91">
        <v>5.5904999999999996</v>
      </c>
      <c r="GW91">
        <v>6.7289000000000003</v>
      </c>
      <c r="GX91">
        <v>7.0701999999999998</v>
      </c>
      <c r="GY91">
        <v>6.4048999999999996</v>
      </c>
      <c r="GZ91">
        <v>6.4272999999999998</v>
      </c>
      <c r="HA91">
        <v>6.0922000000000001</v>
      </c>
      <c r="HB91">
        <v>6.2672999999999996</v>
      </c>
      <c r="HC91">
        <v>6.9154999999999998</v>
      </c>
      <c r="HD91">
        <v>7.8304</v>
      </c>
      <c r="HE91">
        <v>7.5218999999999996</v>
      </c>
      <c r="HF91">
        <v>7.5122999999999998</v>
      </c>
      <c r="HG91">
        <v>7.2605000000000004</v>
      </c>
      <c r="HH91">
        <v>7.7499000000000002</v>
      </c>
      <c r="HI91">
        <v>6.9259000000000004</v>
      </c>
      <c r="HJ91">
        <v>7.3724999999999996</v>
      </c>
      <c r="HK91">
        <v>7.8964999999999996</v>
      </c>
      <c r="HL91">
        <v>6.8239000000000001</v>
      </c>
      <c r="HM91">
        <v>6.7176999999999998</v>
      </c>
      <c r="HN91">
        <v>7.7515999999999998</v>
      </c>
      <c r="HO91">
        <v>7.4912000000000001</v>
      </c>
      <c r="HP91">
        <v>7.2439999999999998</v>
      </c>
      <c r="HQ91">
        <v>7.7179000000000002</v>
      </c>
      <c r="HR91">
        <v>7.5483000000000002</v>
      </c>
      <c r="HS91">
        <v>7.3121999999999998</v>
      </c>
      <c r="HT91">
        <v>7.2096999999999998</v>
      </c>
      <c r="HU91">
        <v>7.2263999999999999</v>
      </c>
      <c r="HV91">
        <v>7.4390999999999998</v>
      </c>
      <c r="HW91">
        <v>6.7564000000000002</v>
      </c>
      <c r="HX91">
        <v>6.6848000000000001</v>
      </c>
      <c r="HY91">
        <v>5.8857999999999997</v>
      </c>
      <c r="HZ91">
        <v>6.2710999999999997</v>
      </c>
      <c r="IA91">
        <v>6.4936999999999996</v>
      </c>
      <c r="IB91">
        <v>5.6519000000000004</v>
      </c>
      <c r="IC91">
        <v>6.4188000000000001</v>
      </c>
      <c r="ID91">
        <v>5.8167</v>
      </c>
      <c r="IE91">
        <v>4.1958000000000002</v>
      </c>
      <c r="IF91">
        <v>5.7027999999999999</v>
      </c>
      <c r="IG91">
        <v>4.9130000000000003</v>
      </c>
      <c r="IH91">
        <v>4.3998999999999997</v>
      </c>
      <c r="II91">
        <v>4.7272999999999996</v>
      </c>
      <c r="IJ91">
        <v>3.8814000000000002</v>
      </c>
      <c r="IK91">
        <v>3.9264999999999999</v>
      </c>
      <c r="IL91">
        <v>3.9710999999999999</v>
      </c>
      <c r="IM91">
        <v>4.7337999999999996</v>
      </c>
      <c r="IN91">
        <v>3.9815999999999998</v>
      </c>
      <c r="IO91">
        <v>6.4701000000000004</v>
      </c>
      <c r="IP91">
        <v>3.9297</v>
      </c>
      <c r="IQ91">
        <v>5.6196000000000002</v>
      </c>
      <c r="IR91">
        <v>5.3552</v>
      </c>
      <c r="IS91">
        <v>6.7493999999999996</v>
      </c>
      <c r="IT91">
        <v>6.8000999999999996</v>
      </c>
      <c r="IU91">
        <v>7.1181000000000001</v>
      </c>
      <c r="IV91">
        <v>7.0141</v>
      </c>
      <c r="IW91">
        <v>7.1178999999999997</v>
      </c>
      <c r="IX91">
        <v>7.1397000000000004</v>
      </c>
      <c r="IY91">
        <v>6.6375000000000002</v>
      </c>
      <c r="IZ91">
        <v>7.3661000000000003</v>
      </c>
      <c r="JA91">
        <v>7.5044000000000004</v>
      </c>
      <c r="JB91">
        <v>7.3331999999999997</v>
      </c>
      <c r="JC91">
        <v>7.4523999999999999</v>
      </c>
      <c r="JD91">
        <v>7.4972000000000003</v>
      </c>
      <c r="JE91">
        <v>3.8898999999999999</v>
      </c>
      <c r="JF91">
        <v>4.1254999999999997</v>
      </c>
      <c r="JG91">
        <v>4.2445000000000004</v>
      </c>
      <c r="JH91">
        <v>4.2182000000000004</v>
      </c>
      <c r="JI91">
        <v>3.5697999999999999</v>
      </c>
      <c r="JJ91">
        <v>3.4674999999999998</v>
      </c>
      <c r="JK91">
        <v>3.5771000000000002</v>
      </c>
      <c r="JL91">
        <v>3.5863</v>
      </c>
      <c r="JM91">
        <v>4.0598999999999998</v>
      </c>
      <c r="JN91">
        <v>7.1302000000000003</v>
      </c>
      <c r="JO91">
        <v>3.8975</v>
      </c>
      <c r="JP91">
        <v>3.5325000000000002</v>
      </c>
      <c r="JQ91">
        <v>3.7997000000000001</v>
      </c>
      <c r="JR91">
        <v>3.9929000000000001</v>
      </c>
      <c r="JS91">
        <v>3.8881000000000001</v>
      </c>
      <c r="JT91">
        <v>4.1334</v>
      </c>
      <c r="JU91">
        <v>4.2361000000000004</v>
      </c>
      <c r="JV91">
        <v>4.3754999999999997</v>
      </c>
      <c r="JW91">
        <v>6.6441999999999997</v>
      </c>
      <c r="JX91">
        <v>6.6908000000000003</v>
      </c>
      <c r="JY91">
        <v>6.5034999999999998</v>
      </c>
      <c r="JZ91">
        <v>5.8090999999999999</v>
      </c>
      <c r="KA91">
        <v>6.6020000000000003</v>
      </c>
      <c r="KB91">
        <v>6.6603000000000003</v>
      </c>
      <c r="KC91">
        <v>6.4949000000000003</v>
      </c>
      <c r="KD91">
        <v>6.5932000000000004</v>
      </c>
      <c r="KE91">
        <v>6.4846000000000004</v>
      </c>
      <c r="KF91">
        <v>5.9939</v>
      </c>
      <c r="KG91">
        <v>6.1017999999999999</v>
      </c>
      <c r="KH91">
        <v>6.0953999999999997</v>
      </c>
      <c r="KI91">
        <v>6.1037999999999997</v>
      </c>
      <c r="KJ91">
        <v>5.3121</v>
      </c>
      <c r="KK91">
        <v>6.7539999999999996</v>
      </c>
      <c r="KL91">
        <v>6.5632000000000001</v>
      </c>
      <c r="KM91">
        <v>6.0453999999999999</v>
      </c>
      <c r="KN91">
        <v>5.6351000000000004</v>
      </c>
      <c r="KO91">
        <v>6.7145000000000001</v>
      </c>
      <c r="KP91">
        <v>6.6546000000000003</v>
      </c>
      <c r="KQ91">
        <v>6.1790000000000003</v>
      </c>
      <c r="KR91">
        <v>6.1062000000000003</v>
      </c>
      <c r="KS91">
        <v>5.6711</v>
      </c>
      <c r="KT91">
        <v>5.4806999999999997</v>
      </c>
      <c r="KU91">
        <v>5.8994</v>
      </c>
      <c r="KV91">
        <v>5.6650999999999998</v>
      </c>
      <c r="KW91">
        <v>5.8109999999999999</v>
      </c>
      <c r="KX91">
        <v>5.9104999999999999</v>
      </c>
      <c r="KY91">
        <v>5.1520999999999999</v>
      </c>
      <c r="KZ91">
        <v>5.1874000000000002</v>
      </c>
      <c r="LA91">
        <v>5.3955000000000002</v>
      </c>
      <c r="LB91">
        <v>5.5888999999999998</v>
      </c>
      <c r="LC91">
        <v>5.6628999999999996</v>
      </c>
      <c r="LD91">
        <v>5.4294000000000002</v>
      </c>
      <c r="LE91">
        <v>4.8182</v>
      </c>
      <c r="LF91">
        <v>4.6931000000000003</v>
      </c>
      <c r="LG91">
        <v>5.8887999999999998</v>
      </c>
      <c r="LH91">
        <v>6.1299000000000001</v>
      </c>
      <c r="LI91">
        <v>5.0289000000000001</v>
      </c>
      <c r="LJ91">
        <v>5.0364000000000004</v>
      </c>
      <c r="LK91">
        <v>4.9095000000000004</v>
      </c>
      <c r="LL91">
        <v>5.0392999999999999</v>
      </c>
    </row>
    <row r="92" spans="1:324">
      <c r="A92">
        <v>91</v>
      </c>
      <c r="B92">
        <v>4.7173999999999996</v>
      </c>
      <c r="C92">
        <v>5.5430999999999999</v>
      </c>
      <c r="D92">
        <v>4.3483000000000001</v>
      </c>
      <c r="E92">
        <v>4.9413999999999998</v>
      </c>
      <c r="F92">
        <v>4.7233999999999998</v>
      </c>
      <c r="G92">
        <v>4.5278</v>
      </c>
      <c r="H92">
        <v>5.0048000000000004</v>
      </c>
      <c r="I92">
        <v>4.8174000000000001</v>
      </c>
      <c r="J92">
        <v>4.5449000000000002</v>
      </c>
      <c r="K92">
        <v>5.5335000000000001</v>
      </c>
      <c r="L92">
        <v>4.9611000000000001</v>
      </c>
      <c r="M92">
        <v>5.2328000000000001</v>
      </c>
      <c r="N92">
        <v>4.5688000000000004</v>
      </c>
      <c r="O92">
        <v>4.9139999999999997</v>
      </c>
      <c r="P92">
        <v>4.0467000000000004</v>
      </c>
      <c r="Q92">
        <v>4.6327999999999996</v>
      </c>
      <c r="R92">
        <v>4.4362000000000004</v>
      </c>
      <c r="S92">
        <v>4.1246999999999998</v>
      </c>
      <c r="T92">
        <v>4.1402999999999999</v>
      </c>
      <c r="U92">
        <v>5.5056000000000003</v>
      </c>
      <c r="V92">
        <v>4.9440999999999997</v>
      </c>
      <c r="W92">
        <v>4.2413999999999996</v>
      </c>
      <c r="X92">
        <v>3.5737000000000001</v>
      </c>
      <c r="Y92">
        <v>3.6233</v>
      </c>
      <c r="Z92">
        <v>4.0945999999999998</v>
      </c>
      <c r="AA92">
        <v>3.8639000000000001</v>
      </c>
      <c r="AB92">
        <v>3.8007</v>
      </c>
      <c r="AC92">
        <v>3.6720999999999999</v>
      </c>
      <c r="AD92">
        <v>3.6280000000000001</v>
      </c>
      <c r="AE92">
        <v>3.6103999999999998</v>
      </c>
      <c r="AF92">
        <v>3.5390999999999999</v>
      </c>
      <c r="AG92">
        <v>3.8105000000000002</v>
      </c>
      <c r="AH92">
        <v>3.5169999999999999</v>
      </c>
      <c r="AI92">
        <v>3.8178000000000001</v>
      </c>
      <c r="AJ92">
        <v>3.31</v>
      </c>
      <c r="AK92">
        <v>3.2166000000000001</v>
      </c>
      <c r="AL92">
        <v>4.4960000000000004</v>
      </c>
      <c r="AM92">
        <v>3.5718000000000001</v>
      </c>
      <c r="AN92">
        <v>3.2713000000000001</v>
      </c>
      <c r="AO92">
        <v>3.3022</v>
      </c>
      <c r="AP92">
        <v>3.5865</v>
      </c>
      <c r="AQ92">
        <v>3.2557</v>
      </c>
      <c r="AR92">
        <v>3.3374000000000001</v>
      </c>
      <c r="AS92">
        <v>3.4236</v>
      </c>
      <c r="AT92">
        <v>3.3369</v>
      </c>
      <c r="AU92">
        <v>3.1351</v>
      </c>
      <c r="AV92">
        <v>3.0259999999999998</v>
      </c>
      <c r="AW92">
        <v>3.2502</v>
      </c>
      <c r="AX92">
        <v>3.2879999999999998</v>
      </c>
      <c r="AY92">
        <v>3.3349000000000002</v>
      </c>
      <c r="AZ92">
        <v>3.3012000000000001</v>
      </c>
      <c r="BA92">
        <v>2.9258000000000002</v>
      </c>
      <c r="BB92">
        <v>3.6160000000000001</v>
      </c>
      <c r="BC92">
        <v>3.4499</v>
      </c>
      <c r="BD92">
        <v>3.0242</v>
      </c>
      <c r="BE92">
        <v>2.9456000000000002</v>
      </c>
      <c r="BF92">
        <v>3.4548999999999999</v>
      </c>
      <c r="BG92">
        <v>2.5794999999999999</v>
      </c>
      <c r="BH92">
        <v>3.2176999999999998</v>
      </c>
      <c r="BI92">
        <v>2.4321999999999999</v>
      </c>
      <c r="BJ92">
        <v>3.1877</v>
      </c>
      <c r="BK92">
        <v>2.2353000000000001</v>
      </c>
      <c r="BL92">
        <v>3.3193000000000001</v>
      </c>
      <c r="BM92">
        <v>2.2406999999999999</v>
      </c>
      <c r="BN92">
        <v>3.1295999999999999</v>
      </c>
      <c r="BO92">
        <v>2.1301999999999999</v>
      </c>
      <c r="BP92">
        <v>3.4371999999999998</v>
      </c>
      <c r="BQ92">
        <v>2.1964999999999999</v>
      </c>
      <c r="BR92">
        <v>2.0994999999999999</v>
      </c>
      <c r="BS92">
        <v>2.2181000000000002</v>
      </c>
      <c r="BT92">
        <v>3.4863</v>
      </c>
      <c r="BU92">
        <v>2.4049</v>
      </c>
      <c r="BV92">
        <v>3.1956000000000002</v>
      </c>
      <c r="BW92">
        <v>2.3805000000000001</v>
      </c>
      <c r="BX92">
        <v>3.161</v>
      </c>
      <c r="BY92">
        <v>2.5345</v>
      </c>
      <c r="BZ92">
        <v>3.32</v>
      </c>
      <c r="CA92">
        <v>2.5907</v>
      </c>
      <c r="CB92">
        <v>2.3946999999999998</v>
      </c>
      <c r="CC92">
        <v>2.8694999999999999</v>
      </c>
      <c r="CD92">
        <v>3.4192999999999998</v>
      </c>
      <c r="CE92">
        <v>2.9119999999999999</v>
      </c>
      <c r="CF92">
        <v>3.1027999999999998</v>
      </c>
      <c r="CG92">
        <v>3.3555999999999999</v>
      </c>
      <c r="CH92">
        <v>2.7945000000000002</v>
      </c>
      <c r="CI92">
        <v>2.9053</v>
      </c>
      <c r="CJ92">
        <v>3.6059000000000001</v>
      </c>
      <c r="CK92">
        <v>3.4621</v>
      </c>
      <c r="CL92">
        <v>3.5975000000000001</v>
      </c>
      <c r="CM92">
        <v>3.5116000000000001</v>
      </c>
      <c r="CN92">
        <v>3.714</v>
      </c>
      <c r="CO92">
        <v>3.7462</v>
      </c>
      <c r="CP92">
        <v>3.6602999999999999</v>
      </c>
      <c r="CQ92">
        <v>4.3053999999999997</v>
      </c>
      <c r="CR92">
        <v>4.9131999999999998</v>
      </c>
      <c r="CS92">
        <v>4.9762000000000004</v>
      </c>
      <c r="CT92">
        <v>5.5270999999999999</v>
      </c>
      <c r="CU92">
        <v>4.8939000000000004</v>
      </c>
      <c r="CV92">
        <v>5.4184000000000001</v>
      </c>
      <c r="CW92">
        <v>5.1330999999999998</v>
      </c>
      <c r="CX92">
        <v>5.3617999999999997</v>
      </c>
      <c r="CY92">
        <v>5.3802000000000003</v>
      </c>
      <c r="CZ92">
        <v>5.5061</v>
      </c>
      <c r="DA92">
        <v>5.8212000000000002</v>
      </c>
      <c r="DB92">
        <v>5.8098999999999998</v>
      </c>
      <c r="DC92">
        <v>5.2019000000000002</v>
      </c>
      <c r="DD92">
        <v>5.6883999999999997</v>
      </c>
      <c r="DE92">
        <v>5.0937000000000001</v>
      </c>
      <c r="DF92">
        <v>5.1943000000000001</v>
      </c>
      <c r="DG92">
        <v>5.7291999999999996</v>
      </c>
      <c r="DH92">
        <v>5.8665000000000003</v>
      </c>
      <c r="DI92">
        <v>5.5591999999999997</v>
      </c>
      <c r="DJ92">
        <v>5.4653999999999998</v>
      </c>
      <c r="DK92">
        <v>5.4074</v>
      </c>
      <c r="DL92">
        <v>6.1186999999999996</v>
      </c>
      <c r="DM92">
        <v>5.8019999999999996</v>
      </c>
      <c r="DN92">
        <v>5.8947000000000003</v>
      </c>
      <c r="DO92">
        <v>5.7515999999999998</v>
      </c>
      <c r="DP92">
        <v>6.0639000000000003</v>
      </c>
      <c r="DQ92">
        <v>6.1803999999999997</v>
      </c>
      <c r="DR92">
        <v>5.2614999999999998</v>
      </c>
      <c r="DS92">
        <v>5.9991000000000003</v>
      </c>
      <c r="DT92">
        <v>6.0990000000000002</v>
      </c>
      <c r="DU92">
        <v>6.2248000000000001</v>
      </c>
      <c r="DV92">
        <v>6.5953999999999997</v>
      </c>
      <c r="DW92">
        <v>6.2274000000000003</v>
      </c>
      <c r="DX92">
        <v>6.3452999999999999</v>
      </c>
      <c r="DY92">
        <v>6.1851000000000003</v>
      </c>
      <c r="DZ92">
        <v>5.9516</v>
      </c>
      <c r="EA92">
        <v>6.0377999999999998</v>
      </c>
      <c r="EB92">
        <v>4.1871999999999998</v>
      </c>
      <c r="EC92">
        <v>4.4436999999999998</v>
      </c>
      <c r="ED92">
        <v>3.91</v>
      </c>
      <c r="EE92">
        <v>3.8361999999999998</v>
      </c>
      <c r="EF92">
        <v>3.9697</v>
      </c>
      <c r="EG92">
        <v>4.0438999999999998</v>
      </c>
      <c r="EH92">
        <v>4.6627999999999998</v>
      </c>
      <c r="EI92">
        <v>4.2312000000000003</v>
      </c>
      <c r="EJ92">
        <v>4.1345000000000001</v>
      </c>
      <c r="EK92">
        <v>4.7390999999999996</v>
      </c>
      <c r="EL92">
        <v>3.702</v>
      </c>
      <c r="EM92">
        <v>4.2401999999999997</v>
      </c>
      <c r="EN92">
        <v>3.2986</v>
      </c>
      <c r="EO92">
        <v>4.2583000000000002</v>
      </c>
      <c r="EP92">
        <v>3.3742999999999999</v>
      </c>
      <c r="EQ92">
        <v>4.1840999999999999</v>
      </c>
      <c r="ER92">
        <v>4.0544000000000002</v>
      </c>
      <c r="ES92">
        <v>3.6581000000000001</v>
      </c>
      <c r="ET92">
        <v>3.1758999999999999</v>
      </c>
      <c r="EU92">
        <v>2.7475000000000001</v>
      </c>
      <c r="EV92">
        <v>3.1051000000000002</v>
      </c>
      <c r="EW92">
        <v>2.7128000000000001</v>
      </c>
      <c r="EX92">
        <v>3.0788000000000002</v>
      </c>
      <c r="EY92">
        <v>4.4099000000000004</v>
      </c>
      <c r="EZ92">
        <v>3.2452999999999999</v>
      </c>
      <c r="FA92">
        <v>4.2866</v>
      </c>
      <c r="FB92">
        <v>4.4562999999999997</v>
      </c>
      <c r="FC92">
        <v>4.8811</v>
      </c>
      <c r="FD92">
        <v>4.4433999999999996</v>
      </c>
      <c r="FE92">
        <v>4.4923000000000002</v>
      </c>
      <c r="FF92">
        <v>4.6308999999999996</v>
      </c>
      <c r="FG92">
        <v>4.3201999999999998</v>
      </c>
      <c r="FH92">
        <v>4.4138999999999999</v>
      </c>
      <c r="FI92">
        <v>4.6962000000000002</v>
      </c>
      <c r="FJ92">
        <v>4.8517000000000001</v>
      </c>
      <c r="FK92">
        <v>4.9901</v>
      </c>
      <c r="FL92">
        <v>4.8479999999999999</v>
      </c>
      <c r="FM92">
        <v>3.1697000000000002</v>
      </c>
      <c r="FN92">
        <v>4.8758999999999997</v>
      </c>
      <c r="FO92">
        <v>3.7685</v>
      </c>
      <c r="FP92">
        <v>4.0422000000000002</v>
      </c>
      <c r="FQ92">
        <v>4.0716999999999999</v>
      </c>
      <c r="FR92">
        <v>5.5911999999999997</v>
      </c>
      <c r="FS92">
        <v>5.3922999999999996</v>
      </c>
      <c r="FT92">
        <v>3.5116000000000001</v>
      </c>
      <c r="FU92">
        <v>4.7960000000000003</v>
      </c>
      <c r="FV92">
        <v>3.4238</v>
      </c>
      <c r="FW92">
        <v>5.0232999999999999</v>
      </c>
      <c r="FX92">
        <v>3.9948000000000001</v>
      </c>
      <c r="FY92">
        <v>4.8257000000000003</v>
      </c>
      <c r="FZ92">
        <v>5.1280000000000001</v>
      </c>
      <c r="GA92">
        <v>3.0935999999999999</v>
      </c>
      <c r="GB92">
        <v>3.8866000000000001</v>
      </c>
      <c r="GC92">
        <v>4.0734000000000004</v>
      </c>
      <c r="GD92">
        <v>5.1734</v>
      </c>
      <c r="GE92">
        <v>5.3094000000000001</v>
      </c>
      <c r="GF92">
        <v>6.5869999999999997</v>
      </c>
      <c r="GG92">
        <v>6.1132</v>
      </c>
      <c r="GH92">
        <v>6.1544999999999996</v>
      </c>
      <c r="GI92">
        <v>7.2282999999999999</v>
      </c>
      <c r="GJ92">
        <v>7.0381</v>
      </c>
      <c r="GK92">
        <v>6.8906999999999998</v>
      </c>
      <c r="GL92">
        <v>6.5557999999999996</v>
      </c>
      <c r="GM92">
        <v>5.8613</v>
      </c>
      <c r="GN92">
        <v>5.4367999999999999</v>
      </c>
      <c r="GO92">
        <v>5.8087999999999997</v>
      </c>
      <c r="GP92">
        <v>7.2545999999999999</v>
      </c>
      <c r="GQ92">
        <v>7.4897</v>
      </c>
      <c r="GR92">
        <v>7.0659999999999998</v>
      </c>
      <c r="GS92">
        <v>6.8536999999999999</v>
      </c>
      <c r="GT92">
        <v>6.4812000000000003</v>
      </c>
      <c r="GU92">
        <v>5.5533999999999999</v>
      </c>
      <c r="GV92">
        <v>5.6609999999999996</v>
      </c>
      <c r="GW92">
        <v>6.9275000000000002</v>
      </c>
      <c r="GX92">
        <v>7.3090000000000002</v>
      </c>
      <c r="GY92">
        <v>6.63</v>
      </c>
      <c r="GZ92">
        <v>6.6157000000000004</v>
      </c>
      <c r="HA92">
        <v>6.3033999999999999</v>
      </c>
      <c r="HB92">
        <v>6.5075000000000003</v>
      </c>
      <c r="HC92">
        <v>7.1867999999999999</v>
      </c>
      <c r="HD92">
        <v>8.0879999999999992</v>
      </c>
      <c r="HE92">
        <v>7.7984999999999998</v>
      </c>
      <c r="HF92">
        <v>7.8406000000000002</v>
      </c>
      <c r="HG92">
        <v>7.5617999999999999</v>
      </c>
      <c r="HH92">
        <v>7.9997999999999996</v>
      </c>
      <c r="HI92">
        <v>7.2310999999999996</v>
      </c>
      <c r="HJ92">
        <v>7.5951000000000004</v>
      </c>
      <c r="HK92">
        <v>8.1682000000000006</v>
      </c>
      <c r="HL92">
        <v>7.0819999999999999</v>
      </c>
      <c r="HM92">
        <v>6.9164000000000003</v>
      </c>
      <c r="HN92">
        <v>7.9568000000000003</v>
      </c>
      <c r="HO92">
        <v>7.7519999999999998</v>
      </c>
      <c r="HP92">
        <v>7.5082000000000004</v>
      </c>
      <c r="HQ92">
        <v>7.9903000000000004</v>
      </c>
      <c r="HR92">
        <v>7.8413000000000004</v>
      </c>
      <c r="HS92">
        <v>7.5270999999999999</v>
      </c>
      <c r="HT92">
        <v>7.4634</v>
      </c>
      <c r="HU92">
        <v>7.5102000000000002</v>
      </c>
      <c r="HV92">
        <v>7.7350000000000003</v>
      </c>
      <c r="HW92">
        <v>7.0439999999999996</v>
      </c>
      <c r="HX92">
        <v>7.0076000000000001</v>
      </c>
      <c r="HY92">
        <v>6.0995999999999997</v>
      </c>
      <c r="HZ92">
        <v>6.5247999999999999</v>
      </c>
      <c r="IA92">
        <v>6.7686999999999999</v>
      </c>
      <c r="IB92">
        <v>5.9012000000000002</v>
      </c>
      <c r="IC92">
        <v>6.7283999999999997</v>
      </c>
      <c r="ID92">
        <v>6.1029999999999998</v>
      </c>
      <c r="IE92">
        <v>4.3807</v>
      </c>
      <c r="IF92">
        <v>5.9786000000000001</v>
      </c>
      <c r="IG92">
        <v>5.1249000000000002</v>
      </c>
      <c r="IH92">
        <v>4.5796000000000001</v>
      </c>
      <c r="II92">
        <v>4.9325000000000001</v>
      </c>
      <c r="IJ92">
        <v>4.0956000000000001</v>
      </c>
      <c r="IK92">
        <v>4.0187999999999997</v>
      </c>
      <c r="IL92">
        <v>4.1136999999999997</v>
      </c>
      <c r="IM92">
        <v>4.9417999999999997</v>
      </c>
      <c r="IN92">
        <v>4.1875999999999998</v>
      </c>
      <c r="IO92">
        <v>6.7962999999999996</v>
      </c>
      <c r="IP92">
        <v>4.0811999999999999</v>
      </c>
      <c r="IQ92">
        <v>5.8657000000000004</v>
      </c>
      <c r="IR92">
        <v>5.5814000000000004</v>
      </c>
      <c r="IS92">
        <v>7.0354000000000001</v>
      </c>
      <c r="IT92">
        <v>7.1281999999999996</v>
      </c>
      <c r="IU92">
        <v>7.4752000000000001</v>
      </c>
      <c r="IV92">
        <v>7.3521000000000001</v>
      </c>
      <c r="IW92">
        <v>7.4126000000000003</v>
      </c>
      <c r="IX92">
        <v>7.4661</v>
      </c>
      <c r="IY92">
        <v>6.9554</v>
      </c>
      <c r="IZ92">
        <v>7.6863000000000001</v>
      </c>
      <c r="JA92">
        <v>7.8056000000000001</v>
      </c>
      <c r="JB92">
        <v>7.6416000000000004</v>
      </c>
      <c r="JC92">
        <v>7.7564000000000002</v>
      </c>
      <c r="JD92">
        <v>7.7584</v>
      </c>
      <c r="JE92">
        <v>4.0259</v>
      </c>
      <c r="JF92">
        <v>4.3053999999999997</v>
      </c>
      <c r="JG92">
        <v>4.4051999999999998</v>
      </c>
      <c r="JH92">
        <v>4.3937999999999997</v>
      </c>
      <c r="JI92">
        <v>3.6038999999999999</v>
      </c>
      <c r="JJ92">
        <v>3.6160999999999999</v>
      </c>
      <c r="JK92">
        <v>3.7542</v>
      </c>
      <c r="JL92">
        <v>3.7094999999999998</v>
      </c>
      <c r="JM92">
        <v>4.2491000000000003</v>
      </c>
      <c r="JN92">
        <v>7.4737999999999998</v>
      </c>
      <c r="JO92">
        <v>4.0963000000000003</v>
      </c>
      <c r="JP92">
        <v>3.7214</v>
      </c>
      <c r="JQ92">
        <v>3.9630999999999998</v>
      </c>
      <c r="JR92">
        <v>4.1684999999999999</v>
      </c>
      <c r="JS92">
        <v>4.0762</v>
      </c>
      <c r="JT92">
        <v>4.3238000000000003</v>
      </c>
      <c r="JU92">
        <v>4.4324000000000003</v>
      </c>
      <c r="JV92">
        <v>4.5987</v>
      </c>
      <c r="JW92">
        <v>6.9169</v>
      </c>
      <c r="JX92">
        <v>7.149</v>
      </c>
      <c r="JY92">
        <v>6.8878000000000004</v>
      </c>
      <c r="JZ92">
        <v>6.2195</v>
      </c>
      <c r="KA92">
        <v>6.9173999999999998</v>
      </c>
      <c r="KB92">
        <v>7.0567000000000002</v>
      </c>
      <c r="KC92">
        <v>6.7942</v>
      </c>
      <c r="KD92">
        <v>6.9500999999999999</v>
      </c>
      <c r="KE92">
        <v>6.7717999999999998</v>
      </c>
      <c r="KF92">
        <v>6.2847999999999997</v>
      </c>
      <c r="KG92">
        <v>6.5488</v>
      </c>
      <c r="KH92">
        <v>6.3964999999999996</v>
      </c>
      <c r="KI92">
        <v>6.3848000000000003</v>
      </c>
      <c r="KJ92">
        <v>5.4831000000000003</v>
      </c>
      <c r="KK92">
        <v>7.1258999999999997</v>
      </c>
      <c r="KL92">
        <v>6.8864000000000001</v>
      </c>
      <c r="KM92">
        <v>6.3484999999999996</v>
      </c>
      <c r="KN92">
        <v>6.0223000000000004</v>
      </c>
      <c r="KO92">
        <v>7.06</v>
      </c>
      <c r="KP92">
        <v>6.9645999999999999</v>
      </c>
      <c r="KQ92">
        <v>6.4776999999999996</v>
      </c>
      <c r="KR92">
        <v>6.3849</v>
      </c>
      <c r="KS92">
        <v>5.9446000000000003</v>
      </c>
      <c r="KT92">
        <v>5.8254000000000001</v>
      </c>
      <c r="KU92">
        <v>6.1889000000000003</v>
      </c>
      <c r="KV92">
        <v>5.9298999999999999</v>
      </c>
      <c r="KW92">
        <v>6.1101000000000001</v>
      </c>
      <c r="KX92">
        <v>6.1935000000000002</v>
      </c>
      <c r="KY92">
        <v>5.4137000000000004</v>
      </c>
      <c r="KZ92">
        <v>5.5419</v>
      </c>
      <c r="LA92">
        <v>5.6456999999999997</v>
      </c>
      <c r="LB92">
        <v>5.8480999999999996</v>
      </c>
      <c r="LC92">
        <v>5.9458000000000002</v>
      </c>
      <c r="LD92">
        <v>5.6954000000000002</v>
      </c>
      <c r="LE92">
        <v>4.9922000000000004</v>
      </c>
      <c r="LF92">
        <v>4.9199000000000002</v>
      </c>
      <c r="LG92">
        <v>6.3296999999999999</v>
      </c>
      <c r="LH92">
        <v>6.3756000000000004</v>
      </c>
      <c r="LI92">
        <v>5.2023999999999999</v>
      </c>
      <c r="LJ92">
        <v>5.2290999999999999</v>
      </c>
      <c r="LK92">
        <v>5.1102999999999996</v>
      </c>
      <c r="LL92">
        <v>5.2198000000000002</v>
      </c>
    </row>
    <row r="93" spans="1:324">
      <c r="A93">
        <v>92</v>
      </c>
      <c r="B93">
        <v>4.8411</v>
      </c>
      <c r="C93">
        <v>5.6121999999999996</v>
      </c>
      <c r="D93">
        <v>4.3174999999999999</v>
      </c>
      <c r="E93">
        <v>5.0723000000000003</v>
      </c>
      <c r="F93">
        <v>4.8127000000000004</v>
      </c>
      <c r="G93">
        <v>4.7474999999999996</v>
      </c>
      <c r="H93">
        <v>5.0876000000000001</v>
      </c>
      <c r="I93">
        <v>4.9398999999999997</v>
      </c>
      <c r="J93">
        <v>4.5899000000000001</v>
      </c>
      <c r="K93">
        <v>5.5364000000000004</v>
      </c>
      <c r="L93">
        <v>5.1524999999999999</v>
      </c>
      <c r="M93">
        <v>5.3395999999999999</v>
      </c>
      <c r="N93">
        <v>4.6157000000000004</v>
      </c>
      <c r="O93">
        <v>4.9314</v>
      </c>
      <c r="P93">
        <v>4.1360999999999999</v>
      </c>
      <c r="Q93">
        <v>4.6798000000000002</v>
      </c>
      <c r="R93">
        <v>4.4284999999999997</v>
      </c>
      <c r="S93">
        <v>4.1729000000000003</v>
      </c>
      <c r="T93">
        <v>4.2179000000000002</v>
      </c>
      <c r="U93">
        <v>5.6130000000000004</v>
      </c>
      <c r="V93">
        <v>5.0564999999999998</v>
      </c>
      <c r="W93">
        <v>4.2572000000000001</v>
      </c>
      <c r="X93">
        <v>3.5695999999999999</v>
      </c>
      <c r="Y93">
        <v>3.6465000000000001</v>
      </c>
      <c r="Z93">
        <v>4.1424000000000003</v>
      </c>
      <c r="AA93">
        <v>3.95</v>
      </c>
      <c r="AB93">
        <v>3.7065000000000001</v>
      </c>
      <c r="AC93">
        <v>3.7549000000000001</v>
      </c>
      <c r="AD93">
        <v>3.7078000000000002</v>
      </c>
      <c r="AE93">
        <v>3.6339000000000001</v>
      </c>
      <c r="AF93">
        <v>3.5415000000000001</v>
      </c>
      <c r="AG93">
        <v>3.8664999999999998</v>
      </c>
      <c r="AH93">
        <v>3.6032999999999999</v>
      </c>
      <c r="AI93">
        <v>3.8609</v>
      </c>
      <c r="AJ93">
        <v>3.3506</v>
      </c>
      <c r="AK93">
        <v>3.2334999999999998</v>
      </c>
      <c r="AL93">
        <v>4.4950999999999999</v>
      </c>
      <c r="AM93">
        <v>3.6332</v>
      </c>
      <c r="AN93">
        <v>3.3311000000000002</v>
      </c>
      <c r="AO93">
        <v>3.3778999999999999</v>
      </c>
      <c r="AP93">
        <v>3.6154999999999999</v>
      </c>
      <c r="AQ93">
        <v>3.262</v>
      </c>
      <c r="AR93">
        <v>3.3567</v>
      </c>
      <c r="AS93">
        <v>3.4721000000000002</v>
      </c>
      <c r="AT93">
        <v>3.3942999999999999</v>
      </c>
      <c r="AU93">
        <v>3.1840000000000002</v>
      </c>
      <c r="AV93">
        <v>3.0951</v>
      </c>
      <c r="AW93">
        <v>3.2665000000000002</v>
      </c>
      <c r="AX93">
        <v>3.2881999999999998</v>
      </c>
      <c r="AY93">
        <v>3.3483000000000001</v>
      </c>
      <c r="AZ93">
        <v>3.3199000000000001</v>
      </c>
      <c r="BA93">
        <v>2.9621</v>
      </c>
      <c r="BB93">
        <v>3.5886999999999998</v>
      </c>
      <c r="BC93">
        <v>3.4784000000000002</v>
      </c>
      <c r="BD93">
        <v>3.0419</v>
      </c>
      <c r="BE93">
        <v>3.0148000000000001</v>
      </c>
      <c r="BF93">
        <v>3.4901</v>
      </c>
      <c r="BG93">
        <v>2.5771999999999999</v>
      </c>
      <c r="BH93">
        <v>3.2505000000000002</v>
      </c>
      <c r="BI93">
        <v>2.3994</v>
      </c>
      <c r="BJ93">
        <v>3.1960000000000002</v>
      </c>
      <c r="BK93">
        <v>2.2231000000000001</v>
      </c>
      <c r="BL93">
        <v>3.3319999999999999</v>
      </c>
      <c r="BM93">
        <v>2.2595000000000001</v>
      </c>
      <c r="BN93">
        <v>3.1629</v>
      </c>
      <c r="BO93">
        <v>2.1513</v>
      </c>
      <c r="BP93">
        <v>3.3763000000000001</v>
      </c>
      <c r="BQ93">
        <v>2.2191000000000001</v>
      </c>
      <c r="BR93">
        <v>2.1114000000000002</v>
      </c>
      <c r="BS93">
        <v>2.2128999999999999</v>
      </c>
      <c r="BT93">
        <v>3.4935999999999998</v>
      </c>
      <c r="BU93">
        <v>2.3925000000000001</v>
      </c>
      <c r="BV93">
        <v>3.2210999999999999</v>
      </c>
      <c r="BW93">
        <v>2.4205999999999999</v>
      </c>
      <c r="BX93">
        <v>3.2185999999999999</v>
      </c>
      <c r="BY93">
        <v>2.532</v>
      </c>
      <c r="BZ93">
        <v>3.3252999999999999</v>
      </c>
      <c r="CA93">
        <v>2.5948000000000002</v>
      </c>
      <c r="CB93">
        <v>2.3140999999999998</v>
      </c>
      <c r="CC93">
        <v>2.9123999999999999</v>
      </c>
      <c r="CD93">
        <v>3.4476</v>
      </c>
      <c r="CE93">
        <v>2.9525999999999999</v>
      </c>
      <c r="CF93">
        <v>3.1168999999999998</v>
      </c>
      <c r="CG93">
        <v>3.2317</v>
      </c>
      <c r="CH93">
        <v>2.8368000000000002</v>
      </c>
      <c r="CI93">
        <v>2.8933</v>
      </c>
      <c r="CJ93">
        <v>3.6436000000000002</v>
      </c>
      <c r="CK93">
        <v>3.4759000000000002</v>
      </c>
      <c r="CL93">
        <v>3.6017999999999999</v>
      </c>
      <c r="CM93">
        <v>3.5283000000000002</v>
      </c>
      <c r="CN93">
        <v>3.8144999999999998</v>
      </c>
      <c r="CO93">
        <v>3.8235000000000001</v>
      </c>
      <c r="CP93">
        <v>3.63</v>
      </c>
      <c r="CQ93">
        <v>4.1818999999999997</v>
      </c>
      <c r="CR93">
        <v>4.7554999999999996</v>
      </c>
      <c r="CS93">
        <v>4.8231999999999999</v>
      </c>
      <c r="CT93">
        <v>5.3722000000000003</v>
      </c>
      <c r="CU93">
        <v>4.8579999999999997</v>
      </c>
      <c r="CV93">
        <v>5.2817999999999996</v>
      </c>
      <c r="CW93">
        <v>5.0209000000000001</v>
      </c>
      <c r="CX93">
        <v>5.2129000000000003</v>
      </c>
      <c r="CY93">
        <v>5.2828999999999997</v>
      </c>
      <c r="CZ93">
        <v>5.4103000000000003</v>
      </c>
      <c r="DA93">
        <v>5.7164000000000001</v>
      </c>
      <c r="DB93">
        <v>5.79</v>
      </c>
      <c r="DC93">
        <v>5.1866000000000003</v>
      </c>
      <c r="DD93">
        <v>5.6603000000000003</v>
      </c>
      <c r="DE93">
        <v>5.1307999999999998</v>
      </c>
      <c r="DF93">
        <v>5.2431999999999999</v>
      </c>
      <c r="DG93">
        <v>5.7439</v>
      </c>
      <c r="DH93">
        <v>5.8753000000000002</v>
      </c>
      <c r="DI93">
        <v>5.4817999999999998</v>
      </c>
      <c r="DJ93">
        <v>5.3971</v>
      </c>
      <c r="DK93">
        <v>5.3997999999999999</v>
      </c>
      <c r="DL93">
        <v>6.1277999999999997</v>
      </c>
      <c r="DM93">
        <v>5.8060999999999998</v>
      </c>
      <c r="DN93">
        <v>5.9401999999999999</v>
      </c>
      <c r="DO93">
        <v>5.7271999999999998</v>
      </c>
      <c r="DP93">
        <v>6.0608000000000004</v>
      </c>
      <c r="DQ93">
        <v>6.0503999999999998</v>
      </c>
      <c r="DR93">
        <v>5.5247000000000002</v>
      </c>
      <c r="DS93">
        <v>5.9291999999999998</v>
      </c>
      <c r="DT93">
        <v>6.0345000000000004</v>
      </c>
      <c r="DU93">
        <v>6.1582999999999997</v>
      </c>
      <c r="DV93">
        <v>6.5122999999999998</v>
      </c>
      <c r="DW93">
        <v>6.1273</v>
      </c>
      <c r="DX93">
        <v>6.2756999999999996</v>
      </c>
      <c r="DY93">
        <v>6.1040000000000001</v>
      </c>
      <c r="DZ93">
        <v>5.9436999999999998</v>
      </c>
      <c r="EA93">
        <v>6.0491000000000001</v>
      </c>
      <c r="EB93">
        <v>4.1542000000000003</v>
      </c>
      <c r="EC93">
        <v>4.4554999999999998</v>
      </c>
      <c r="ED93">
        <v>3.9329000000000001</v>
      </c>
      <c r="EE93">
        <v>3.9058999999999999</v>
      </c>
      <c r="EF93">
        <v>4.0057</v>
      </c>
      <c r="EG93">
        <v>4.0853000000000002</v>
      </c>
      <c r="EH93">
        <v>4.6039000000000003</v>
      </c>
      <c r="EI93">
        <v>4.1864999999999997</v>
      </c>
      <c r="EJ93">
        <v>4.1440000000000001</v>
      </c>
      <c r="EK93">
        <v>4.7065000000000001</v>
      </c>
      <c r="EL93">
        <v>3.706</v>
      </c>
      <c r="EM93">
        <v>4.2004999999999999</v>
      </c>
      <c r="EN93">
        <v>3.3035000000000001</v>
      </c>
      <c r="EO93">
        <v>4.2214999999999998</v>
      </c>
      <c r="EP93">
        <v>3.3835999999999999</v>
      </c>
      <c r="EQ93">
        <v>4.1890999999999998</v>
      </c>
      <c r="ER93">
        <v>3.8006000000000002</v>
      </c>
      <c r="ES93">
        <v>4.0549999999999997</v>
      </c>
      <c r="ET93">
        <v>3.1825000000000001</v>
      </c>
      <c r="EU93">
        <v>2.7719999999999998</v>
      </c>
      <c r="EV93">
        <v>3.1095000000000002</v>
      </c>
      <c r="EW93">
        <v>2.7465000000000002</v>
      </c>
      <c r="EX93">
        <v>3.1078000000000001</v>
      </c>
      <c r="EY93">
        <v>4.4088000000000003</v>
      </c>
      <c r="EZ93">
        <v>3.2235999999999998</v>
      </c>
      <c r="FA93">
        <v>4.2386999999999997</v>
      </c>
      <c r="FB93">
        <v>4.3832000000000004</v>
      </c>
      <c r="FC93">
        <v>4.7907000000000002</v>
      </c>
      <c r="FD93">
        <v>4.4402999999999997</v>
      </c>
      <c r="FE93">
        <v>4.5023</v>
      </c>
      <c r="FF93">
        <v>4.5452000000000004</v>
      </c>
      <c r="FG93">
        <v>4.2625000000000002</v>
      </c>
      <c r="FH93">
        <v>4.2670000000000003</v>
      </c>
      <c r="FI93">
        <v>4.7019000000000002</v>
      </c>
      <c r="FJ93">
        <v>4.8404999999999996</v>
      </c>
      <c r="FK93">
        <v>4.9737</v>
      </c>
      <c r="FL93">
        <v>4.8349000000000002</v>
      </c>
      <c r="FM93">
        <v>3.1684999999999999</v>
      </c>
      <c r="FN93">
        <v>4.7960000000000003</v>
      </c>
      <c r="FO93">
        <v>3.8338999999999999</v>
      </c>
      <c r="FP93">
        <v>4.1007999999999996</v>
      </c>
      <c r="FQ93">
        <v>4.1185</v>
      </c>
      <c r="FR93">
        <v>5.5787000000000004</v>
      </c>
      <c r="FS93">
        <v>5.3667999999999996</v>
      </c>
      <c r="FT93">
        <v>3.5173999999999999</v>
      </c>
      <c r="FU93">
        <v>4.7469000000000001</v>
      </c>
      <c r="FV93">
        <v>3.4413</v>
      </c>
      <c r="FW93">
        <v>4.9874999999999998</v>
      </c>
      <c r="FX93">
        <v>4.0419</v>
      </c>
      <c r="FY93">
        <v>4.8385999999999996</v>
      </c>
      <c r="FZ93">
        <v>5.0568</v>
      </c>
      <c r="GA93">
        <v>3.1055999999999999</v>
      </c>
      <c r="GB93">
        <v>3.9173</v>
      </c>
      <c r="GC93">
        <v>4.1657999999999999</v>
      </c>
      <c r="GD93">
        <v>5.2903000000000002</v>
      </c>
      <c r="GE93">
        <v>5.3106999999999998</v>
      </c>
      <c r="GF93">
        <v>6.5171999999999999</v>
      </c>
      <c r="GG93">
        <v>6.2462999999999997</v>
      </c>
      <c r="GH93">
        <v>6.2080000000000002</v>
      </c>
      <c r="GI93">
        <v>7.4485000000000001</v>
      </c>
      <c r="GJ93">
        <v>7.2584</v>
      </c>
      <c r="GK93">
        <v>7.0861000000000001</v>
      </c>
      <c r="GL93">
        <v>6.7019000000000002</v>
      </c>
      <c r="GM93">
        <v>5.88</v>
      </c>
      <c r="GN93">
        <v>5.5156000000000001</v>
      </c>
      <c r="GO93">
        <v>5.9</v>
      </c>
      <c r="GP93">
        <v>7.4593999999999996</v>
      </c>
      <c r="GQ93">
        <v>7.7873000000000001</v>
      </c>
      <c r="GR93">
        <v>7.2862999999999998</v>
      </c>
      <c r="GS93">
        <v>7.0347</v>
      </c>
      <c r="GT93">
        <v>6.5479000000000003</v>
      </c>
      <c r="GU93">
        <v>5.6601999999999997</v>
      </c>
      <c r="GV93">
        <v>5.7557999999999998</v>
      </c>
      <c r="GW93">
        <v>7.1622000000000003</v>
      </c>
      <c r="GX93">
        <v>7.5613000000000001</v>
      </c>
      <c r="GY93">
        <v>6.8403</v>
      </c>
      <c r="GZ93">
        <v>6.7805</v>
      </c>
      <c r="HA93">
        <v>6.3768000000000002</v>
      </c>
      <c r="HB93">
        <v>6.6338999999999997</v>
      </c>
      <c r="HC93">
        <v>7.3891999999999998</v>
      </c>
      <c r="HD93">
        <v>8.3442000000000007</v>
      </c>
      <c r="HE93">
        <v>8.1042000000000005</v>
      </c>
      <c r="HF93">
        <v>7.9330999999999996</v>
      </c>
      <c r="HG93">
        <v>7.6822999999999997</v>
      </c>
      <c r="HH93">
        <v>8.2361000000000004</v>
      </c>
      <c r="HI93">
        <v>7.4325000000000001</v>
      </c>
      <c r="HJ93">
        <v>7.8193999999999999</v>
      </c>
      <c r="HK93">
        <v>8.2743000000000002</v>
      </c>
      <c r="HL93">
        <v>7.2808999999999999</v>
      </c>
      <c r="HM93">
        <v>7.0808999999999997</v>
      </c>
      <c r="HN93">
        <v>8.2306000000000008</v>
      </c>
      <c r="HO93">
        <v>7.9763000000000002</v>
      </c>
      <c r="HP93">
        <v>7.7411000000000003</v>
      </c>
      <c r="HQ93">
        <v>8.1221999999999994</v>
      </c>
      <c r="HR93">
        <v>8.1047999999999991</v>
      </c>
      <c r="HS93">
        <v>7.7522000000000002</v>
      </c>
      <c r="HT93">
        <v>7.6896000000000004</v>
      </c>
      <c r="HU93">
        <v>7.7511999999999999</v>
      </c>
      <c r="HV93">
        <v>8.0641999999999996</v>
      </c>
      <c r="HW93">
        <v>7.3898999999999999</v>
      </c>
      <c r="HX93">
        <v>7.1638999999999999</v>
      </c>
      <c r="HY93">
        <v>6.2633000000000001</v>
      </c>
      <c r="HZ93">
        <v>6.7005999999999997</v>
      </c>
      <c r="IA93">
        <v>6.9744000000000002</v>
      </c>
      <c r="IB93">
        <v>6.0986000000000002</v>
      </c>
      <c r="IC93">
        <v>6.9798999999999998</v>
      </c>
      <c r="ID93">
        <v>6.2621000000000002</v>
      </c>
      <c r="IE93">
        <v>4.4551999999999996</v>
      </c>
      <c r="IF93">
        <v>6.1631999999999998</v>
      </c>
      <c r="IG93">
        <v>5.2470999999999997</v>
      </c>
      <c r="IH93">
        <v>4.7160000000000002</v>
      </c>
      <c r="II93">
        <v>5.1193</v>
      </c>
      <c r="IJ93">
        <v>4.1680999999999999</v>
      </c>
      <c r="IK93">
        <v>4.0403000000000002</v>
      </c>
      <c r="IL93">
        <v>4.2289000000000003</v>
      </c>
      <c r="IM93">
        <v>5.1310000000000002</v>
      </c>
      <c r="IN93">
        <v>4.3776999999999999</v>
      </c>
      <c r="IO93">
        <v>7.0472000000000001</v>
      </c>
      <c r="IP93">
        <v>4.2328000000000001</v>
      </c>
      <c r="IQ93">
        <v>6.0029000000000003</v>
      </c>
      <c r="IR93">
        <v>5.7180999999999997</v>
      </c>
      <c r="IS93">
        <v>7.2397999999999998</v>
      </c>
      <c r="IT93">
        <v>7.3407999999999998</v>
      </c>
      <c r="IU93">
        <v>7.7042999999999999</v>
      </c>
      <c r="IV93">
        <v>7.5754000000000001</v>
      </c>
      <c r="IW93">
        <v>7.6071</v>
      </c>
      <c r="IX93">
        <v>7.6482000000000001</v>
      </c>
      <c r="IY93">
        <v>7.1786000000000003</v>
      </c>
      <c r="IZ93">
        <v>7.8507999999999996</v>
      </c>
      <c r="JA93">
        <v>7.952</v>
      </c>
      <c r="JB93">
        <v>7.7892000000000001</v>
      </c>
      <c r="JC93">
        <v>7.9364999999999997</v>
      </c>
      <c r="JD93">
        <v>7.9733999999999998</v>
      </c>
      <c r="JE93">
        <v>4.1288</v>
      </c>
      <c r="JF93">
        <v>4.4162999999999997</v>
      </c>
      <c r="JG93">
        <v>4.4749999999999996</v>
      </c>
      <c r="JH93">
        <v>4.5038</v>
      </c>
      <c r="JI93">
        <v>3.6991999999999998</v>
      </c>
      <c r="JJ93">
        <v>3.7084000000000001</v>
      </c>
      <c r="JK93">
        <v>3.8386999999999998</v>
      </c>
      <c r="JL93">
        <v>3.6131000000000002</v>
      </c>
      <c r="JM93">
        <v>4.3666</v>
      </c>
      <c r="JN93">
        <v>7.7358000000000002</v>
      </c>
      <c r="JO93">
        <v>4.2358000000000002</v>
      </c>
      <c r="JP93">
        <v>3.8380000000000001</v>
      </c>
      <c r="JQ93">
        <v>4.0376000000000003</v>
      </c>
      <c r="JR93">
        <v>4.2855999999999996</v>
      </c>
      <c r="JS93">
        <v>4.1977000000000002</v>
      </c>
      <c r="JT93">
        <v>4.4336000000000002</v>
      </c>
      <c r="JU93">
        <v>4.5723000000000003</v>
      </c>
      <c r="JV93">
        <v>4.7134999999999998</v>
      </c>
      <c r="JW93">
        <v>7.1359000000000004</v>
      </c>
      <c r="JX93">
        <v>7.3525</v>
      </c>
      <c r="JY93">
        <v>7.1158000000000001</v>
      </c>
      <c r="JZ93">
        <v>6.4238999999999997</v>
      </c>
      <c r="KA93">
        <v>7.1600999999999999</v>
      </c>
      <c r="KB93">
        <v>7.3933999999999997</v>
      </c>
      <c r="KC93">
        <v>7.0594000000000001</v>
      </c>
      <c r="KD93">
        <v>7.3323</v>
      </c>
      <c r="KE93">
        <v>7.2808999999999999</v>
      </c>
      <c r="KF93">
        <v>6.5292000000000003</v>
      </c>
      <c r="KG93">
        <v>6.8177000000000003</v>
      </c>
      <c r="KH93">
        <v>6.7320000000000002</v>
      </c>
      <c r="KI93">
        <v>6.7323000000000004</v>
      </c>
      <c r="KJ93">
        <v>5.8762999999999996</v>
      </c>
      <c r="KK93">
        <v>7.5084999999999997</v>
      </c>
      <c r="KL93">
        <v>7.2910000000000004</v>
      </c>
      <c r="KM93">
        <v>6.5877999999999997</v>
      </c>
      <c r="KN93">
        <v>6.3385999999999996</v>
      </c>
      <c r="KO93">
        <v>7.4505999999999997</v>
      </c>
      <c r="KP93">
        <v>7.2495000000000003</v>
      </c>
      <c r="KQ93">
        <v>6.8425000000000002</v>
      </c>
      <c r="KR93">
        <v>6.8074000000000003</v>
      </c>
      <c r="KS93">
        <v>6.1157000000000004</v>
      </c>
      <c r="KT93">
        <v>5.9337999999999997</v>
      </c>
      <c r="KU93">
        <v>6.4722999999999997</v>
      </c>
      <c r="KV93">
        <v>6.2583000000000002</v>
      </c>
      <c r="KW93">
        <v>6.4648000000000003</v>
      </c>
      <c r="KX93">
        <v>6.5709</v>
      </c>
      <c r="KY93">
        <v>5.6249000000000002</v>
      </c>
      <c r="KZ93">
        <v>5.6337000000000002</v>
      </c>
      <c r="LA93">
        <v>5.9425999999999997</v>
      </c>
      <c r="LB93">
        <v>6.1595000000000004</v>
      </c>
      <c r="LC93">
        <v>6.2950999999999997</v>
      </c>
      <c r="LD93">
        <v>6.0103</v>
      </c>
      <c r="LE93">
        <v>5.4417</v>
      </c>
      <c r="LF93">
        <v>5.1516000000000002</v>
      </c>
      <c r="LG93">
        <v>6.5915999999999997</v>
      </c>
      <c r="LH93">
        <v>6.5496999999999996</v>
      </c>
      <c r="LI93">
        <v>5.5887000000000002</v>
      </c>
      <c r="LJ93">
        <v>5.6673</v>
      </c>
      <c r="LK93">
        <v>5.5644</v>
      </c>
      <c r="LL93">
        <v>5.62</v>
      </c>
    </row>
    <row r="94" spans="1:324">
      <c r="A94">
        <v>93</v>
      </c>
      <c r="B94">
        <v>4.8498999999999999</v>
      </c>
      <c r="C94">
        <v>6.6315</v>
      </c>
      <c r="D94">
        <v>4.4261999999999997</v>
      </c>
      <c r="E94">
        <v>5.9321999999999999</v>
      </c>
      <c r="F94">
        <v>5.0090000000000003</v>
      </c>
      <c r="G94">
        <v>5.71</v>
      </c>
      <c r="H94">
        <v>4.9417999999999997</v>
      </c>
      <c r="I94">
        <v>5.1515000000000004</v>
      </c>
      <c r="J94">
        <v>4.6881000000000004</v>
      </c>
      <c r="K94">
        <v>5.5913000000000004</v>
      </c>
      <c r="L94">
        <v>5.9705000000000004</v>
      </c>
      <c r="M94">
        <v>6.2614000000000001</v>
      </c>
      <c r="N94">
        <v>4.6817000000000002</v>
      </c>
      <c r="O94">
        <v>5.3967000000000001</v>
      </c>
      <c r="P94">
        <v>4.2149999999999999</v>
      </c>
      <c r="Q94">
        <v>5.2916999999999996</v>
      </c>
      <c r="R94">
        <v>4.6155999999999997</v>
      </c>
      <c r="S94">
        <v>4.7981999999999996</v>
      </c>
      <c r="T94">
        <v>4.7244999999999999</v>
      </c>
      <c r="U94">
        <v>6.1586999999999996</v>
      </c>
      <c r="V94">
        <v>5.6951000000000001</v>
      </c>
      <c r="W94">
        <v>4.4814999999999996</v>
      </c>
      <c r="X94">
        <v>4.0202</v>
      </c>
      <c r="Y94">
        <v>4.0301</v>
      </c>
      <c r="Z94">
        <v>4.2535999999999996</v>
      </c>
      <c r="AA94">
        <v>3.9325000000000001</v>
      </c>
      <c r="AB94">
        <v>3.8220000000000001</v>
      </c>
      <c r="AC94">
        <v>3.7341000000000002</v>
      </c>
      <c r="AD94">
        <v>3.8401000000000001</v>
      </c>
      <c r="AE94">
        <v>4.1231999999999998</v>
      </c>
      <c r="AF94">
        <v>3.5788000000000002</v>
      </c>
      <c r="AG94">
        <v>4.1424000000000003</v>
      </c>
      <c r="AH94">
        <v>3.6248999999999998</v>
      </c>
      <c r="AI94">
        <v>3.8572000000000002</v>
      </c>
      <c r="AJ94">
        <v>3.3569</v>
      </c>
      <c r="AK94">
        <v>3.5657000000000001</v>
      </c>
      <c r="AL94">
        <v>4.3800999999999997</v>
      </c>
      <c r="AM94">
        <v>4.0179999999999998</v>
      </c>
      <c r="AN94">
        <v>3.2793000000000001</v>
      </c>
      <c r="AO94">
        <v>3.6547000000000001</v>
      </c>
      <c r="AP94">
        <v>3.6741999999999999</v>
      </c>
      <c r="AQ94">
        <v>3.6070000000000002</v>
      </c>
      <c r="AR94">
        <v>3.2993999999999999</v>
      </c>
      <c r="AS94">
        <v>3.7002000000000002</v>
      </c>
      <c r="AT94">
        <v>3.7122000000000002</v>
      </c>
      <c r="AU94">
        <v>3.1206</v>
      </c>
      <c r="AV94">
        <v>3.3060999999999998</v>
      </c>
      <c r="AW94">
        <v>3.0541</v>
      </c>
      <c r="AX94">
        <v>3.4396</v>
      </c>
      <c r="AY94">
        <v>3.3140000000000001</v>
      </c>
      <c r="AZ94">
        <v>3.5954999999999999</v>
      </c>
      <c r="BA94">
        <v>2.8464</v>
      </c>
      <c r="BB94">
        <v>3.9979</v>
      </c>
      <c r="BC94">
        <v>3.8940000000000001</v>
      </c>
      <c r="BD94">
        <v>3.2982999999999998</v>
      </c>
      <c r="BE94">
        <v>2.7147999999999999</v>
      </c>
      <c r="BF94">
        <v>3.7280000000000002</v>
      </c>
      <c r="BG94">
        <v>2.2827000000000002</v>
      </c>
      <c r="BH94">
        <v>3.5087000000000002</v>
      </c>
      <c r="BI94">
        <v>2.1539000000000001</v>
      </c>
      <c r="BJ94">
        <v>3.4782000000000002</v>
      </c>
      <c r="BK94">
        <v>2.0163000000000002</v>
      </c>
      <c r="BL94">
        <v>3.6107</v>
      </c>
      <c r="BM94">
        <v>1.9838</v>
      </c>
      <c r="BN94">
        <v>3.4043000000000001</v>
      </c>
      <c r="BO94">
        <v>1.8647</v>
      </c>
      <c r="BP94">
        <v>3.6071</v>
      </c>
      <c r="BQ94">
        <v>1.9716</v>
      </c>
      <c r="BR94">
        <v>1.8537999999999999</v>
      </c>
      <c r="BS94">
        <v>1.9083000000000001</v>
      </c>
      <c r="BT94">
        <v>3.6920999999999999</v>
      </c>
      <c r="BU94">
        <v>2.1278000000000001</v>
      </c>
      <c r="BV94">
        <v>3.4685000000000001</v>
      </c>
      <c r="BW94">
        <v>2.0585</v>
      </c>
      <c r="BX94">
        <v>3.5047999999999999</v>
      </c>
      <c r="BY94">
        <v>2.2945000000000002</v>
      </c>
      <c r="BZ94">
        <v>3.4803999999999999</v>
      </c>
      <c r="CA94">
        <v>2.2711000000000001</v>
      </c>
      <c r="CB94">
        <v>2.1476999999999999</v>
      </c>
      <c r="CC94">
        <v>2.7559999999999998</v>
      </c>
      <c r="CD94">
        <v>3.0571999999999999</v>
      </c>
      <c r="CE94">
        <v>2.8431999999999999</v>
      </c>
      <c r="CF94">
        <v>2.9015</v>
      </c>
      <c r="CG94">
        <v>3.0508000000000002</v>
      </c>
      <c r="CH94">
        <v>2.6922999999999999</v>
      </c>
      <c r="CI94">
        <v>2.7871000000000001</v>
      </c>
      <c r="CJ94">
        <v>3.5093999999999999</v>
      </c>
      <c r="CK94">
        <v>3.3102999999999998</v>
      </c>
      <c r="CL94">
        <v>3.4596</v>
      </c>
      <c r="CM94">
        <v>3.4777999999999998</v>
      </c>
      <c r="CN94">
        <v>3.7046000000000001</v>
      </c>
      <c r="CO94">
        <v>4.2256999999999998</v>
      </c>
      <c r="CP94">
        <v>4.1792999999999996</v>
      </c>
      <c r="CQ94">
        <v>4.8636999999999997</v>
      </c>
      <c r="CR94">
        <v>5.2403000000000004</v>
      </c>
      <c r="CS94">
        <v>5.3432000000000004</v>
      </c>
      <c r="CT94">
        <v>6.2031000000000001</v>
      </c>
      <c r="CU94">
        <v>5.7937000000000003</v>
      </c>
      <c r="CV94">
        <v>5.8617999999999997</v>
      </c>
      <c r="CW94">
        <v>5.5808</v>
      </c>
      <c r="CX94">
        <v>5.8358999999999996</v>
      </c>
      <c r="CY94">
        <v>5.9149000000000003</v>
      </c>
      <c r="CZ94">
        <v>6.0781000000000001</v>
      </c>
      <c r="DA94">
        <v>6.5111999999999997</v>
      </c>
      <c r="DB94">
        <v>5.8446999999999996</v>
      </c>
      <c r="DC94">
        <v>5.2016999999999998</v>
      </c>
      <c r="DD94">
        <v>5.7381000000000002</v>
      </c>
      <c r="DE94">
        <v>5.1891999999999996</v>
      </c>
      <c r="DF94">
        <v>5.3220999999999998</v>
      </c>
      <c r="DG94">
        <v>5.8110999999999997</v>
      </c>
      <c r="DH94">
        <v>5.9614000000000003</v>
      </c>
      <c r="DI94">
        <v>5.4542999999999999</v>
      </c>
      <c r="DJ94">
        <v>5.3365</v>
      </c>
      <c r="DK94">
        <v>5.4040999999999997</v>
      </c>
      <c r="DL94">
        <v>6.0526999999999997</v>
      </c>
      <c r="DM94">
        <v>5.8887</v>
      </c>
      <c r="DN94">
        <v>5.7571000000000003</v>
      </c>
      <c r="DO94">
        <v>5.8093000000000004</v>
      </c>
      <c r="DP94">
        <v>5.7897999999999996</v>
      </c>
      <c r="DQ94">
        <v>6.9931999999999999</v>
      </c>
      <c r="DR94">
        <v>5.5281000000000002</v>
      </c>
      <c r="DS94">
        <v>6.3540000000000001</v>
      </c>
      <c r="DT94">
        <v>6.4844999999999997</v>
      </c>
      <c r="DU94">
        <v>6.6505000000000001</v>
      </c>
      <c r="DV94">
        <v>7.016</v>
      </c>
      <c r="DW94">
        <v>6.4062999999999999</v>
      </c>
      <c r="DX94">
        <v>6.7706999999999997</v>
      </c>
      <c r="DY94">
        <v>6.5282999999999998</v>
      </c>
      <c r="DZ94">
        <v>5.62</v>
      </c>
      <c r="EA94">
        <v>5.7419000000000002</v>
      </c>
      <c r="EB94">
        <v>4.1837</v>
      </c>
      <c r="EC94">
        <v>4.4709000000000003</v>
      </c>
      <c r="ED94">
        <v>4.0792999999999999</v>
      </c>
      <c r="EE94">
        <v>3.8172000000000001</v>
      </c>
      <c r="EF94">
        <v>4.1909000000000001</v>
      </c>
      <c r="EG94">
        <v>4.0903999999999998</v>
      </c>
      <c r="EH94">
        <v>5.3430999999999997</v>
      </c>
      <c r="EI94">
        <v>4.4219999999999997</v>
      </c>
      <c r="EJ94">
        <v>4.2247000000000003</v>
      </c>
      <c r="EK94">
        <v>5.58</v>
      </c>
      <c r="EL94">
        <v>3.7014999999999998</v>
      </c>
      <c r="EM94">
        <v>5.1212</v>
      </c>
      <c r="EN94">
        <v>3.3208000000000002</v>
      </c>
      <c r="EO94">
        <v>5.1821999999999999</v>
      </c>
      <c r="EP94">
        <v>3.3858999999999999</v>
      </c>
      <c r="EQ94">
        <v>5.2436999999999996</v>
      </c>
      <c r="ER94">
        <v>4.4534000000000002</v>
      </c>
      <c r="ES94">
        <v>4.7228000000000003</v>
      </c>
      <c r="ET94">
        <v>3.0844999999999998</v>
      </c>
      <c r="EU94">
        <v>3.0495999999999999</v>
      </c>
      <c r="EV94">
        <v>3.0991</v>
      </c>
      <c r="EW94">
        <v>3.0135999999999998</v>
      </c>
      <c r="EX94">
        <v>3.1076999999999999</v>
      </c>
      <c r="EY94">
        <v>5.1275000000000004</v>
      </c>
      <c r="EZ94">
        <v>3.1332</v>
      </c>
      <c r="FA94">
        <v>4.9960000000000004</v>
      </c>
      <c r="FB94">
        <v>5.2038000000000002</v>
      </c>
      <c r="FC94">
        <v>5.5900999999999996</v>
      </c>
      <c r="FD94">
        <v>5.2549999999999999</v>
      </c>
      <c r="FE94">
        <v>5.3441000000000001</v>
      </c>
      <c r="FF94">
        <v>5.2807000000000004</v>
      </c>
      <c r="FG94">
        <v>4.9409000000000001</v>
      </c>
      <c r="FH94">
        <v>5.101</v>
      </c>
      <c r="FI94">
        <v>5.5103999999999997</v>
      </c>
      <c r="FJ94">
        <v>5.7560000000000002</v>
      </c>
      <c r="FK94">
        <v>5.9275000000000002</v>
      </c>
      <c r="FL94">
        <v>5.7153999999999998</v>
      </c>
      <c r="FM94">
        <v>3.0912000000000002</v>
      </c>
      <c r="FN94">
        <v>5.6691000000000003</v>
      </c>
      <c r="FO94">
        <v>3.9186999999999999</v>
      </c>
      <c r="FP94">
        <v>4.0468999999999999</v>
      </c>
      <c r="FQ94">
        <v>3.9237000000000002</v>
      </c>
      <c r="FR94">
        <v>6.5953999999999997</v>
      </c>
      <c r="FS94">
        <v>6.4436999999999998</v>
      </c>
      <c r="FT94">
        <v>3.4923999999999999</v>
      </c>
      <c r="FU94">
        <v>5.5693000000000001</v>
      </c>
      <c r="FV94">
        <v>3.4403000000000001</v>
      </c>
      <c r="FW94">
        <v>5.9611999999999998</v>
      </c>
      <c r="FX94">
        <v>3.8620000000000001</v>
      </c>
      <c r="FY94">
        <v>6.1418999999999997</v>
      </c>
      <c r="FZ94">
        <v>5.9927000000000001</v>
      </c>
      <c r="GA94">
        <v>3.3098000000000001</v>
      </c>
      <c r="GB94">
        <v>3.786</v>
      </c>
      <c r="GC94">
        <v>4.5503</v>
      </c>
      <c r="GD94">
        <v>5.4856999999999996</v>
      </c>
      <c r="GE94">
        <v>6.2199</v>
      </c>
      <c r="GF94">
        <v>7.9020999999999999</v>
      </c>
      <c r="GG94">
        <v>7.3822000000000001</v>
      </c>
      <c r="GH94">
        <v>7.6597999999999997</v>
      </c>
      <c r="GI94">
        <v>8.7524999999999995</v>
      </c>
      <c r="GJ94">
        <v>8.5025999999999993</v>
      </c>
      <c r="GK94">
        <v>8.1067999999999998</v>
      </c>
      <c r="GL94">
        <v>7.9550000000000001</v>
      </c>
      <c r="GM94">
        <v>6.8867000000000003</v>
      </c>
      <c r="GN94">
        <v>6.0396000000000001</v>
      </c>
      <c r="GO94">
        <v>6.4966999999999997</v>
      </c>
      <c r="GP94">
        <v>8.4776000000000007</v>
      </c>
      <c r="GQ94">
        <v>8.8882999999999992</v>
      </c>
      <c r="GR94">
        <v>8.2624999999999993</v>
      </c>
      <c r="GS94">
        <v>7.9307999999999996</v>
      </c>
      <c r="GT94">
        <v>7.3776999999999999</v>
      </c>
      <c r="GU94">
        <v>6.2866</v>
      </c>
      <c r="GV94">
        <v>6.2915999999999999</v>
      </c>
      <c r="GW94">
        <v>8.0236000000000001</v>
      </c>
      <c r="GX94">
        <v>8.4788999999999994</v>
      </c>
      <c r="GY94">
        <v>7.7790999999999997</v>
      </c>
      <c r="GZ94">
        <v>7.6475</v>
      </c>
      <c r="HA94">
        <v>7.0549999999999997</v>
      </c>
      <c r="HB94">
        <v>7.5171999999999999</v>
      </c>
      <c r="HC94">
        <v>8.4116</v>
      </c>
      <c r="HD94">
        <v>9.5294000000000008</v>
      </c>
      <c r="HE94">
        <v>9.2388999999999992</v>
      </c>
      <c r="HF94">
        <v>9.3091000000000008</v>
      </c>
      <c r="HG94">
        <v>8.8470999999999993</v>
      </c>
      <c r="HH94">
        <v>9.4245000000000001</v>
      </c>
      <c r="HI94">
        <v>8.5535999999999994</v>
      </c>
      <c r="HJ94">
        <v>8.9667999999999992</v>
      </c>
      <c r="HK94">
        <v>9.5951000000000004</v>
      </c>
      <c r="HL94">
        <v>8.3757000000000001</v>
      </c>
      <c r="HM94">
        <v>7.9663000000000004</v>
      </c>
      <c r="HN94">
        <v>9.3565000000000005</v>
      </c>
      <c r="HO94">
        <v>9.2317</v>
      </c>
      <c r="HP94">
        <v>8.8757000000000001</v>
      </c>
      <c r="HQ94">
        <v>9.5198999999999998</v>
      </c>
      <c r="HR94">
        <v>9.6964000000000006</v>
      </c>
      <c r="HS94">
        <v>8.7103999999999999</v>
      </c>
      <c r="HT94">
        <v>8.6676000000000002</v>
      </c>
      <c r="HU94">
        <v>9.1859000000000002</v>
      </c>
      <c r="HV94">
        <v>9.2681000000000004</v>
      </c>
      <c r="HW94">
        <v>8.7315000000000005</v>
      </c>
      <c r="HX94">
        <v>8.6838999999999995</v>
      </c>
      <c r="HY94">
        <v>7.3525999999999998</v>
      </c>
      <c r="HZ94">
        <v>7.8730000000000002</v>
      </c>
      <c r="IA94">
        <v>8.2575000000000003</v>
      </c>
      <c r="IB94">
        <v>7.7275999999999998</v>
      </c>
      <c r="IC94">
        <v>8.3460000000000001</v>
      </c>
      <c r="ID94">
        <v>8.1280000000000001</v>
      </c>
      <c r="IE94">
        <v>4.3593000000000002</v>
      </c>
      <c r="IF94">
        <v>7.9425999999999997</v>
      </c>
      <c r="IG94">
        <v>5.1486999999999998</v>
      </c>
      <c r="IH94">
        <v>5.2488000000000001</v>
      </c>
      <c r="II94">
        <v>4.9717000000000002</v>
      </c>
      <c r="IJ94">
        <v>4.6566999999999998</v>
      </c>
      <c r="IK94">
        <v>4.1844000000000001</v>
      </c>
      <c r="IL94">
        <v>4.6294000000000004</v>
      </c>
      <c r="IM94">
        <v>5.0236000000000001</v>
      </c>
      <c r="IN94">
        <v>4.8781999999999996</v>
      </c>
      <c r="IO94">
        <v>8.3462999999999994</v>
      </c>
      <c r="IP94">
        <v>4.6919000000000004</v>
      </c>
      <c r="IQ94">
        <v>6.9819000000000004</v>
      </c>
      <c r="IR94">
        <v>6.6405000000000003</v>
      </c>
      <c r="IS94">
        <v>8.6399000000000008</v>
      </c>
      <c r="IT94">
        <v>8.6972000000000005</v>
      </c>
      <c r="IU94">
        <v>9.2164999999999999</v>
      </c>
      <c r="IV94">
        <v>9.0283999999999995</v>
      </c>
      <c r="IW94">
        <v>9.0190999999999999</v>
      </c>
      <c r="IX94">
        <v>9.4517000000000007</v>
      </c>
      <c r="IY94">
        <v>8.8274000000000008</v>
      </c>
      <c r="IZ94">
        <v>9.3679000000000006</v>
      </c>
      <c r="JA94">
        <v>9.4702000000000002</v>
      </c>
      <c r="JB94">
        <v>9.2809000000000008</v>
      </c>
      <c r="JC94">
        <v>9.4780999999999995</v>
      </c>
      <c r="JD94">
        <v>9.5929000000000002</v>
      </c>
      <c r="JE94">
        <v>3.8544</v>
      </c>
      <c r="JF94">
        <v>4.2481999999999998</v>
      </c>
      <c r="JG94">
        <v>4.1645000000000003</v>
      </c>
      <c r="JH94">
        <v>4.2152000000000003</v>
      </c>
      <c r="JI94">
        <v>3.7107999999999999</v>
      </c>
      <c r="JJ94">
        <v>3.5244</v>
      </c>
      <c r="JK94">
        <v>3.5543</v>
      </c>
      <c r="JL94">
        <v>3.5611000000000002</v>
      </c>
      <c r="JM94">
        <v>4.0643000000000002</v>
      </c>
      <c r="JN94">
        <v>9.2637999999999998</v>
      </c>
      <c r="JO94">
        <v>3.9359999999999999</v>
      </c>
      <c r="JP94">
        <v>3.6158000000000001</v>
      </c>
      <c r="JQ94">
        <v>3.6537999999999999</v>
      </c>
      <c r="JR94">
        <v>3.9655</v>
      </c>
      <c r="JS94">
        <v>3.8719999999999999</v>
      </c>
      <c r="JT94">
        <v>4.1496000000000004</v>
      </c>
      <c r="JU94">
        <v>4.3276000000000003</v>
      </c>
      <c r="JV94">
        <v>4.8295000000000003</v>
      </c>
      <c r="JW94">
        <v>8.4601000000000006</v>
      </c>
      <c r="JX94">
        <v>8.8038000000000007</v>
      </c>
      <c r="JY94">
        <v>8.6559000000000008</v>
      </c>
      <c r="JZ94">
        <v>7.5313999999999997</v>
      </c>
      <c r="KA94">
        <v>8.3978000000000002</v>
      </c>
      <c r="KB94">
        <v>8.6936</v>
      </c>
      <c r="KC94">
        <v>8.2471999999999994</v>
      </c>
      <c r="KD94">
        <v>8.6115999999999993</v>
      </c>
      <c r="KE94">
        <v>8.2235999999999994</v>
      </c>
      <c r="KF94">
        <v>7.4046000000000003</v>
      </c>
      <c r="KG94">
        <v>8.0116999999999994</v>
      </c>
      <c r="KH94">
        <v>7.4508999999999999</v>
      </c>
      <c r="KI94">
        <v>7.5366</v>
      </c>
      <c r="KJ94">
        <v>6.9827000000000004</v>
      </c>
      <c r="KK94">
        <v>8.5530000000000008</v>
      </c>
      <c r="KL94">
        <v>8.3571000000000009</v>
      </c>
      <c r="KM94">
        <v>7.4489000000000001</v>
      </c>
      <c r="KN94">
        <v>7.2645</v>
      </c>
      <c r="KO94">
        <v>8.4048999999999996</v>
      </c>
      <c r="KP94">
        <v>7.4005999999999998</v>
      </c>
      <c r="KQ94">
        <v>7.6740000000000004</v>
      </c>
      <c r="KR94">
        <v>7.6254999999999997</v>
      </c>
      <c r="KS94">
        <v>6.7683999999999997</v>
      </c>
      <c r="KT94">
        <v>6.6406000000000001</v>
      </c>
      <c r="KU94">
        <v>7.3220999999999998</v>
      </c>
      <c r="KV94">
        <v>7.1203000000000003</v>
      </c>
      <c r="KW94">
        <v>7.4610000000000003</v>
      </c>
      <c r="KX94">
        <v>7.3526999999999996</v>
      </c>
      <c r="KY94">
        <v>6.4092000000000002</v>
      </c>
      <c r="KZ94">
        <v>6.5331000000000001</v>
      </c>
      <c r="LA94">
        <v>6.6664000000000003</v>
      </c>
      <c r="LB94">
        <v>6.99</v>
      </c>
      <c r="LC94">
        <v>7.2295999999999996</v>
      </c>
      <c r="LD94">
        <v>6.7609000000000004</v>
      </c>
      <c r="LE94">
        <v>6.1327999999999996</v>
      </c>
      <c r="LF94">
        <v>5.7438000000000002</v>
      </c>
      <c r="LG94">
        <v>7.8986999999999998</v>
      </c>
      <c r="LH94">
        <v>7.3856999999999999</v>
      </c>
      <c r="LI94">
        <v>6.2607999999999997</v>
      </c>
      <c r="LJ94">
        <v>6.5575999999999999</v>
      </c>
      <c r="LK94">
        <v>6.3494999999999999</v>
      </c>
      <c r="LL94">
        <v>6.2385000000000002</v>
      </c>
    </row>
    <row r="95" spans="1:324">
      <c r="A95">
        <v>94</v>
      </c>
      <c r="B95">
        <v>4.9554</v>
      </c>
      <c r="C95">
        <v>6.5651000000000002</v>
      </c>
      <c r="D95">
        <v>4.5606</v>
      </c>
      <c r="E95">
        <v>5.9241000000000001</v>
      </c>
      <c r="F95">
        <v>5.1055000000000001</v>
      </c>
      <c r="G95">
        <v>5.4203999999999999</v>
      </c>
      <c r="H95">
        <v>5.0579000000000001</v>
      </c>
      <c r="I95">
        <v>5.2724000000000002</v>
      </c>
      <c r="J95">
        <v>4.7820999999999998</v>
      </c>
      <c r="K95">
        <v>5.7835000000000001</v>
      </c>
      <c r="L95">
        <v>5.9013999999999998</v>
      </c>
      <c r="M95">
        <v>6.2202999999999999</v>
      </c>
      <c r="N95">
        <v>4.8238000000000003</v>
      </c>
      <c r="O95">
        <v>5.3567999999999998</v>
      </c>
      <c r="P95">
        <v>4.3296999999999999</v>
      </c>
      <c r="Q95">
        <v>5.2046999999999999</v>
      </c>
      <c r="R95">
        <v>4.7138999999999998</v>
      </c>
      <c r="S95">
        <v>4.7270000000000003</v>
      </c>
      <c r="T95">
        <v>4.6435000000000004</v>
      </c>
      <c r="U95">
        <v>6.0849000000000002</v>
      </c>
      <c r="V95">
        <v>5.6596000000000002</v>
      </c>
      <c r="W95">
        <v>4.5519999999999996</v>
      </c>
      <c r="X95">
        <v>3.9422999999999999</v>
      </c>
      <c r="Y95">
        <v>3.9142999999999999</v>
      </c>
      <c r="Z95">
        <v>4.4036999999999997</v>
      </c>
      <c r="AA95">
        <v>3.9796</v>
      </c>
      <c r="AB95">
        <v>3.9891999999999999</v>
      </c>
      <c r="AC95">
        <v>3.7437</v>
      </c>
      <c r="AD95">
        <v>3.9329000000000001</v>
      </c>
      <c r="AE95">
        <v>4.0666000000000002</v>
      </c>
      <c r="AF95">
        <v>3.653</v>
      </c>
      <c r="AG95">
        <v>4.0456000000000003</v>
      </c>
      <c r="AH95">
        <v>3.6682999999999999</v>
      </c>
      <c r="AI95">
        <v>3.7885</v>
      </c>
      <c r="AJ95">
        <v>3.3933</v>
      </c>
      <c r="AK95">
        <v>3.4906000000000001</v>
      </c>
      <c r="AL95">
        <v>4.6597</v>
      </c>
      <c r="AM95">
        <v>3.9075000000000002</v>
      </c>
      <c r="AN95">
        <v>3.3035999999999999</v>
      </c>
      <c r="AO95">
        <v>3.5272000000000001</v>
      </c>
      <c r="AP95">
        <v>3.7122999999999999</v>
      </c>
      <c r="AQ95">
        <v>3.5327999999999999</v>
      </c>
      <c r="AR95">
        <v>3.3155999999999999</v>
      </c>
      <c r="AS95">
        <v>3.6351</v>
      </c>
      <c r="AT95">
        <v>3.6211000000000002</v>
      </c>
      <c r="AU95">
        <v>3.1615000000000002</v>
      </c>
      <c r="AV95">
        <v>3.2181999999999999</v>
      </c>
      <c r="AW95">
        <v>3.1221000000000001</v>
      </c>
      <c r="AX95">
        <v>3.4157999999999999</v>
      </c>
      <c r="AY95">
        <v>3.3584999999999998</v>
      </c>
      <c r="AZ95">
        <v>3.4889000000000001</v>
      </c>
      <c r="BA95">
        <v>2.8788999999999998</v>
      </c>
      <c r="BB95">
        <v>3.9177</v>
      </c>
      <c r="BC95">
        <v>3.8163999999999998</v>
      </c>
      <c r="BD95">
        <v>3.2259000000000002</v>
      </c>
      <c r="BE95">
        <v>2.7932999999999999</v>
      </c>
      <c r="BF95">
        <v>3.6637</v>
      </c>
      <c r="BG95">
        <v>2.3117000000000001</v>
      </c>
      <c r="BH95">
        <v>3.4077000000000002</v>
      </c>
      <c r="BI95">
        <v>2.1677</v>
      </c>
      <c r="BJ95">
        <v>3.3786</v>
      </c>
      <c r="BK95">
        <v>2.0611999999999999</v>
      </c>
      <c r="BL95">
        <v>3.5032999999999999</v>
      </c>
      <c r="BM95">
        <v>1.9916</v>
      </c>
      <c r="BN95">
        <v>3.3218000000000001</v>
      </c>
      <c r="BO95">
        <v>1.8824000000000001</v>
      </c>
      <c r="BP95">
        <v>3.4338000000000002</v>
      </c>
      <c r="BQ95">
        <v>1.976</v>
      </c>
      <c r="BR95">
        <v>1.8666</v>
      </c>
      <c r="BS95">
        <v>1.9157</v>
      </c>
      <c r="BT95">
        <v>3.5789</v>
      </c>
      <c r="BU95">
        <v>2.1385999999999998</v>
      </c>
      <c r="BV95">
        <v>3.3871000000000002</v>
      </c>
      <c r="BW95">
        <v>2.0804999999999998</v>
      </c>
      <c r="BX95">
        <v>3.3946999999999998</v>
      </c>
      <c r="BY95">
        <v>2.2902999999999998</v>
      </c>
      <c r="BZ95">
        <v>3.3822999999999999</v>
      </c>
      <c r="CA95">
        <v>2.2827999999999999</v>
      </c>
      <c r="CB95">
        <v>2.2178</v>
      </c>
      <c r="CC95">
        <v>2.7766999999999999</v>
      </c>
      <c r="CD95">
        <v>3.0318000000000001</v>
      </c>
      <c r="CE95">
        <v>2.9</v>
      </c>
      <c r="CF95">
        <v>2.9203000000000001</v>
      </c>
      <c r="CG95">
        <v>3.0714999999999999</v>
      </c>
      <c r="CH95">
        <v>2.6854</v>
      </c>
      <c r="CI95">
        <v>2.8012999999999999</v>
      </c>
      <c r="CJ95">
        <v>3.5091000000000001</v>
      </c>
      <c r="CK95">
        <v>3.3132999999999999</v>
      </c>
      <c r="CL95">
        <v>3.4599000000000002</v>
      </c>
      <c r="CM95">
        <v>3.4904999999999999</v>
      </c>
      <c r="CN95">
        <v>3.6962000000000002</v>
      </c>
      <c r="CO95">
        <v>4.0853000000000002</v>
      </c>
      <c r="CP95">
        <v>4.0305</v>
      </c>
      <c r="CQ95">
        <v>4.7004000000000001</v>
      </c>
      <c r="CR95">
        <v>4.9565999999999999</v>
      </c>
      <c r="CS95">
        <v>5.0647000000000002</v>
      </c>
      <c r="CT95">
        <v>5.8606999999999996</v>
      </c>
      <c r="CU95">
        <v>5.44</v>
      </c>
      <c r="CV95">
        <v>5.4328000000000003</v>
      </c>
      <c r="CW95">
        <v>5.2709000000000001</v>
      </c>
      <c r="CX95">
        <v>5.5096999999999996</v>
      </c>
      <c r="CY95">
        <v>5.5712000000000002</v>
      </c>
      <c r="CZ95">
        <v>5.7167000000000003</v>
      </c>
      <c r="DA95">
        <v>6.1468999999999996</v>
      </c>
      <c r="DB95">
        <v>5.7953000000000001</v>
      </c>
      <c r="DC95">
        <v>5.0629</v>
      </c>
      <c r="DD95">
        <v>5.6928000000000001</v>
      </c>
      <c r="DE95">
        <v>5.1083999999999996</v>
      </c>
      <c r="DF95">
        <v>5.2423999999999999</v>
      </c>
      <c r="DG95">
        <v>5.7398999999999996</v>
      </c>
      <c r="DH95">
        <v>5.8853</v>
      </c>
      <c r="DI95">
        <v>5.3929</v>
      </c>
      <c r="DJ95">
        <v>5.2533000000000003</v>
      </c>
      <c r="DK95">
        <v>5.3335999999999997</v>
      </c>
      <c r="DL95">
        <v>5.9984000000000002</v>
      </c>
      <c r="DM95">
        <v>5.8216999999999999</v>
      </c>
      <c r="DN95">
        <v>5.6853999999999996</v>
      </c>
      <c r="DO95">
        <v>5.7572999999999999</v>
      </c>
      <c r="DP95">
        <v>5.7104999999999997</v>
      </c>
      <c r="DQ95">
        <v>6.5829000000000004</v>
      </c>
      <c r="DR95">
        <v>5.4630999999999998</v>
      </c>
      <c r="DS95">
        <v>5.9809999999999999</v>
      </c>
      <c r="DT95">
        <v>6.1029999999999998</v>
      </c>
      <c r="DU95">
        <v>6.2614000000000001</v>
      </c>
      <c r="DV95">
        <v>6.5857999999999999</v>
      </c>
      <c r="DW95">
        <v>5.9313000000000002</v>
      </c>
      <c r="DX95">
        <v>6.3777999999999997</v>
      </c>
      <c r="DY95">
        <v>6.1502999999999997</v>
      </c>
      <c r="DZ95">
        <v>5.5639000000000003</v>
      </c>
      <c r="EA95">
        <v>5.6890999999999998</v>
      </c>
      <c r="EB95">
        <v>4.1353</v>
      </c>
      <c r="EC95">
        <v>4.4401999999999999</v>
      </c>
      <c r="ED95">
        <v>4.1020000000000003</v>
      </c>
      <c r="EE95">
        <v>3.8169</v>
      </c>
      <c r="EF95">
        <v>4.2119</v>
      </c>
      <c r="EG95">
        <v>4.0933999999999999</v>
      </c>
      <c r="EH95">
        <v>5.0525000000000002</v>
      </c>
      <c r="EI95">
        <v>4.4195000000000002</v>
      </c>
      <c r="EJ95">
        <v>4.2089999999999996</v>
      </c>
      <c r="EK95">
        <v>5.2534000000000001</v>
      </c>
      <c r="EL95">
        <v>3.6829999999999998</v>
      </c>
      <c r="EM95">
        <v>4.8658000000000001</v>
      </c>
      <c r="EN95">
        <v>3.3298999999999999</v>
      </c>
      <c r="EO95">
        <v>4.8978000000000002</v>
      </c>
      <c r="EP95">
        <v>3.3512</v>
      </c>
      <c r="EQ95">
        <v>5.0288000000000004</v>
      </c>
      <c r="ER95">
        <v>4.4084000000000003</v>
      </c>
      <c r="ES95">
        <v>4.3821000000000003</v>
      </c>
      <c r="ET95">
        <v>3.0886</v>
      </c>
      <c r="EU95">
        <v>3.0703999999999998</v>
      </c>
      <c r="EV95">
        <v>3.0891000000000002</v>
      </c>
      <c r="EW95">
        <v>3.0072999999999999</v>
      </c>
      <c r="EX95">
        <v>3.1099000000000001</v>
      </c>
      <c r="EY95">
        <v>4.8807999999999998</v>
      </c>
      <c r="EZ95">
        <v>3.1276000000000002</v>
      </c>
      <c r="FA95">
        <v>4.7868000000000004</v>
      </c>
      <c r="FB95">
        <v>4.9729999999999999</v>
      </c>
      <c r="FC95">
        <v>5.2874999999999996</v>
      </c>
      <c r="FD95">
        <v>4.9941000000000004</v>
      </c>
      <c r="FE95">
        <v>5.0930999999999997</v>
      </c>
      <c r="FF95">
        <v>5.0856000000000003</v>
      </c>
      <c r="FG95">
        <v>4.742</v>
      </c>
      <c r="FH95">
        <v>4.9814999999999996</v>
      </c>
      <c r="FI95">
        <v>5.2355</v>
      </c>
      <c r="FJ95">
        <v>5.5503</v>
      </c>
      <c r="FK95">
        <v>5.6810999999999998</v>
      </c>
      <c r="FL95">
        <v>5.4542999999999999</v>
      </c>
      <c r="FM95">
        <v>3.1229</v>
      </c>
      <c r="FN95">
        <v>5.4413999999999998</v>
      </c>
      <c r="FO95">
        <v>3.9887000000000001</v>
      </c>
      <c r="FP95">
        <v>4.1516999999999999</v>
      </c>
      <c r="FQ95">
        <v>4.0091999999999999</v>
      </c>
      <c r="FR95">
        <v>6.4046000000000003</v>
      </c>
      <c r="FS95">
        <v>6.2417999999999996</v>
      </c>
      <c r="FT95">
        <v>3.5358000000000001</v>
      </c>
      <c r="FU95">
        <v>5.3734000000000002</v>
      </c>
      <c r="FV95">
        <v>3.4843000000000002</v>
      </c>
      <c r="FW95">
        <v>5.7370999999999999</v>
      </c>
      <c r="FX95">
        <v>3.9811999999999999</v>
      </c>
      <c r="FY95">
        <v>5.8826999999999998</v>
      </c>
      <c r="FZ95">
        <v>5.7942999999999998</v>
      </c>
      <c r="GA95">
        <v>3.3639999999999999</v>
      </c>
      <c r="GB95">
        <v>3.8868999999999998</v>
      </c>
      <c r="GC95">
        <v>4.6764000000000001</v>
      </c>
      <c r="GD95">
        <v>5.7050000000000001</v>
      </c>
      <c r="GE95">
        <v>6.0891999999999999</v>
      </c>
      <c r="GF95">
        <v>7.8616999999999999</v>
      </c>
      <c r="GG95">
        <v>7.1867999999999999</v>
      </c>
      <c r="GH95">
        <v>7.6123000000000003</v>
      </c>
      <c r="GI95">
        <v>8.6677999999999997</v>
      </c>
      <c r="GJ95">
        <v>8.3424999999999994</v>
      </c>
      <c r="GK95">
        <v>7.9942000000000002</v>
      </c>
      <c r="GL95">
        <v>7.9164000000000003</v>
      </c>
      <c r="GM95">
        <v>6.8051000000000004</v>
      </c>
      <c r="GN95">
        <v>5.9294000000000002</v>
      </c>
      <c r="GO95">
        <v>6.3936000000000002</v>
      </c>
      <c r="GP95">
        <v>8.3979999999999997</v>
      </c>
      <c r="GQ95">
        <v>8.7611000000000008</v>
      </c>
      <c r="GR95">
        <v>8.2124000000000006</v>
      </c>
      <c r="GS95">
        <v>7.8997999999999999</v>
      </c>
      <c r="GT95">
        <v>7.3487</v>
      </c>
      <c r="GU95">
        <v>6.2591000000000001</v>
      </c>
      <c r="GV95">
        <v>6.1344000000000003</v>
      </c>
      <c r="GW95">
        <v>7.9226000000000001</v>
      </c>
      <c r="GX95">
        <v>8.3884000000000007</v>
      </c>
      <c r="GY95">
        <v>7.7579000000000002</v>
      </c>
      <c r="GZ95">
        <v>7.5875000000000004</v>
      </c>
      <c r="HA95">
        <v>7.0561999999999996</v>
      </c>
      <c r="HB95">
        <v>7.5279999999999996</v>
      </c>
      <c r="HC95">
        <v>8.3844999999999992</v>
      </c>
      <c r="HD95">
        <v>9.3859999999999992</v>
      </c>
      <c r="HE95">
        <v>9.1146999999999991</v>
      </c>
      <c r="HF95">
        <v>9.3353999999999999</v>
      </c>
      <c r="HG95">
        <v>8.8444000000000003</v>
      </c>
      <c r="HH95">
        <v>9.2893000000000008</v>
      </c>
      <c r="HI95">
        <v>8.5533000000000001</v>
      </c>
      <c r="HJ95">
        <v>8.8587000000000007</v>
      </c>
      <c r="HK95">
        <v>9.4901999999999997</v>
      </c>
      <c r="HL95">
        <v>8.3591999999999995</v>
      </c>
      <c r="HM95">
        <v>7.8792999999999997</v>
      </c>
      <c r="HN95">
        <v>9.1788000000000007</v>
      </c>
      <c r="HO95">
        <v>9.1303999999999998</v>
      </c>
      <c r="HP95">
        <v>8.8175000000000008</v>
      </c>
      <c r="HQ95">
        <v>9.4400999999999993</v>
      </c>
      <c r="HR95">
        <v>9.6654999999999998</v>
      </c>
      <c r="HS95">
        <v>8.5898000000000003</v>
      </c>
      <c r="HT95">
        <v>8.5875000000000004</v>
      </c>
      <c r="HU95">
        <v>9.0855999999999995</v>
      </c>
      <c r="HV95">
        <v>9.1822999999999997</v>
      </c>
      <c r="HW95">
        <v>8.6715999999999998</v>
      </c>
      <c r="HX95">
        <v>8.7128999999999994</v>
      </c>
      <c r="HY95">
        <v>7.3198999999999996</v>
      </c>
      <c r="HZ95">
        <v>7.8560999999999996</v>
      </c>
      <c r="IA95">
        <v>8.2344000000000008</v>
      </c>
      <c r="IB95">
        <v>7.7544000000000004</v>
      </c>
      <c r="IC95">
        <v>8.3431999999999995</v>
      </c>
      <c r="ID95">
        <v>8.2051999999999996</v>
      </c>
      <c r="IE95">
        <v>4.5496999999999996</v>
      </c>
      <c r="IF95">
        <v>7.9878999999999998</v>
      </c>
      <c r="IG95">
        <v>5.3254000000000001</v>
      </c>
      <c r="IH95">
        <v>5.4043000000000001</v>
      </c>
      <c r="II95">
        <v>5.117</v>
      </c>
      <c r="IJ95">
        <v>4.9283999999999999</v>
      </c>
      <c r="IK95">
        <v>4.1963999999999997</v>
      </c>
      <c r="IL95">
        <v>4.8002000000000002</v>
      </c>
      <c r="IM95">
        <v>5.2275</v>
      </c>
      <c r="IN95">
        <v>5.1059999999999999</v>
      </c>
      <c r="IO95">
        <v>8.3998000000000008</v>
      </c>
      <c r="IP95">
        <v>4.8672000000000004</v>
      </c>
      <c r="IQ95">
        <v>7.0071000000000003</v>
      </c>
      <c r="IR95">
        <v>6.6607000000000003</v>
      </c>
      <c r="IS95">
        <v>8.5908999999999995</v>
      </c>
      <c r="IT95">
        <v>8.6942000000000004</v>
      </c>
      <c r="IU95">
        <v>9.2015999999999991</v>
      </c>
      <c r="IV95">
        <v>9.0187000000000008</v>
      </c>
      <c r="IW95">
        <v>8.9656000000000002</v>
      </c>
      <c r="IX95">
        <v>9.4581</v>
      </c>
      <c r="IY95">
        <v>8.8737999999999992</v>
      </c>
      <c r="IZ95">
        <v>9.3125</v>
      </c>
      <c r="JA95">
        <v>9.3834999999999997</v>
      </c>
      <c r="JB95">
        <v>9.2319999999999993</v>
      </c>
      <c r="JC95">
        <v>9.4159000000000006</v>
      </c>
      <c r="JD95">
        <v>9.4692000000000007</v>
      </c>
      <c r="JE95">
        <v>3.9775999999999998</v>
      </c>
      <c r="JF95">
        <v>4.4177999999999997</v>
      </c>
      <c r="JG95">
        <v>4.2861000000000002</v>
      </c>
      <c r="JH95">
        <v>4.3461999999999996</v>
      </c>
      <c r="JI95">
        <v>3.7046000000000001</v>
      </c>
      <c r="JJ95">
        <v>3.6593</v>
      </c>
      <c r="JK95">
        <v>3.7210000000000001</v>
      </c>
      <c r="JL95">
        <v>3.6976</v>
      </c>
      <c r="JM95">
        <v>4.2065999999999999</v>
      </c>
      <c r="JN95">
        <v>9.2617999999999991</v>
      </c>
      <c r="JO95">
        <v>4.1073000000000004</v>
      </c>
      <c r="JP95">
        <v>3.7841</v>
      </c>
      <c r="JQ95">
        <v>3.7900999999999998</v>
      </c>
      <c r="JR95">
        <v>4.1204000000000001</v>
      </c>
      <c r="JS95">
        <v>4.0378999999999996</v>
      </c>
      <c r="JT95">
        <v>4.3056000000000001</v>
      </c>
      <c r="JU95">
        <v>4.4926000000000004</v>
      </c>
      <c r="JV95">
        <v>5.0793999999999997</v>
      </c>
      <c r="JW95">
        <v>8.5021000000000004</v>
      </c>
      <c r="JX95">
        <v>8.7881</v>
      </c>
      <c r="JY95">
        <v>8.6553000000000004</v>
      </c>
      <c r="JZ95">
        <v>7.7011000000000003</v>
      </c>
      <c r="KA95">
        <v>8.3308</v>
      </c>
      <c r="KB95">
        <v>8.8192000000000004</v>
      </c>
      <c r="KC95">
        <v>8.3202999999999996</v>
      </c>
      <c r="KD95">
        <v>8.7402999999999995</v>
      </c>
      <c r="KE95">
        <v>8.31</v>
      </c>
      <c r="KF95">
        <v>7.4842000000000004</v>
      </c>
      <c r="KG95">
        <v>8.2844999999999995</v>
      </c>
      <c r="KH95">
        <v>7.5025000000000004</v>
      </c>
      <c r="KI95">
        <v>7.6007999999999996</v>
      </c>
      <c r="KJ95">
        <v>6.4649000000000001</v>
      </c>
      <c r="KK95">
        <v>8.7169000000000008</v>
      </c>
      <c r="KL95">
        <v>8.5124999999999993</v>
      </c>
      <c r="KM95">
        <v>7.5350999999999999</v>
      </c>
      <c r="KN95">
        <v>7.5266999999999999</v>
      </c>
      <c r="KO95">
        <v>8.5274999999999999</v>
      </c>
      <c r="KP95">
        <v>7.7416</v>
      </c>
      <c r="KQ95">
        <v>7.8071000000000002</v>
      </c>
      <c r="KR95">
        <v>7.7416999999999998</v>
      </c>
      <c r="KS95">
        <v>6.8460000000000001</v>
      </c>
      <c r="KT95">
        <v>6.8497000000000003</v>
      </c>
      <c r="KU95">
        <v>7.3356000000000003</v>
      </c>
      <c r="KV95">
        <v>7.1315</v>
      </c>
      <c r="KW95">
        <v>7.5236999999999998</v>
      </c>
      <c r="KX95">
        <v>7.4889999999999999</v>
      </c>
      <c r="KY95">
        <v>6.5023</v>
      </c>
      <c r="KZ95">
        <v>6.7290000000000001</v>
      </c>
      <c r="LA95">
        <v>6.6543000000000001</v>
      </c>
      <c r="LB95">
        <v>7.0119999999999996</v>
      </c>
      <c r="LC95">
        <v>7.31</v>
      </c>
      <c r="LD95">
        <v>6.8688000000000002</v>
      </c>
      <c r="LE95">
        <v>6.1719999999999997</v>
      </c>
      <c r="LF95">
        <v>5.8243</v>
      </c>
      <c r="LG95">
        <v>8.1135000000000002</v>
      </c>
      <c r="LH95">
        <v>7.3766999999999996</v>
      </c>
      <c r="LI95">
        <v>6.2112999999999996</v>
      </c>
      <c r="LJ95">
        <v>6.5275999999999996</v>
      </c>
      <c r="LK95">
        <v>6.3803000000000001</v>
      </c>
      <c r="LL95">
        <v>6.2727000000000004</v>
      </c>
    </row>
    <row r="96" spans="1:324">
      <c r="A96">
        <v>95</v>
      </c>
      <c r="B96">
        <v>5.0652999999999997</v>
      </c>
      <c r="C96">
        <v>6.3658999999999999</v>
      </c>
      <c r="D96">
        <v>4.6939000000000002</v>
      </c>
      <c r="E96">
        <v>5.8068</v>
      </c>
      <c r="F96">
        <v>5.2069999999999999</v>
      </c>
      <c r="G96">
        <v>4.8771000000000004</v>
      </c>
      <c r="H96">
        <v>5.1835000000000004</v>
      </c>
      <c r="I96">
        <v>5.3971</v>
      </c>
      <c r="J96">
        <v>4.8700999999999999</v>
      </c>
      <c r="K96">
        <v>5.9504000000000001</v>
      </c>
      <c r="L96">
        <v>5.7366000000000001</v>
      </c>
      <c r="M96">
        <v>6.0686</v>
      </c>
      <c r="N96">
        <v>4.9732000000000003</v>
      </c>
      <c r="O96">
        <v>5.2241</v>
      </c>
      <c r="P96">
        <v>4.4528999999999996</v>
      </c>
      <c r="Q96">
        <v>5.0183999999999997</v>
      </c>
      <c r="R96">
        <v>4.8048000000000002</v>
      </c>
      <c r="S96">
        <v>4.5753000000000004</v>
      </c>
      <c r="T96">
        <v>4.4856999999999996</v>
      </c>
      <c r="U96">
        <v>5.9168000000000003</v>
      </c>
      <c r="V96">
        <v>5.5286999999999997</v>
      </c>
      <c r="W96">
        <v>4.6130000000000004</v>
      </c>
      <c r="X96">
        <v>3.7930000000000001</v>
      </c>
      <c r="Y96">
        <v>3.7372000000000001</v>
      </c>
      <c r="Z96">
        <v>4.5469999999999997</v>
      </c>
      <c r="AA96">
        <v>4.0286</v>
      </c>
      <c r="AB96">
        <v>3.9876</v>
      </c>
      <c r="AC96">
        <v>3.7541000000000002</v>
      </c>
      <c r="AD96">
        <v>4.0229999999999997</v>
      </c>
      <c r="AE96">
        <v>3.9413999999999998</v>
      </c>
      <c r="AF96">
        <v>3.7309999999999999</v>
      </c>
      <c r="AG96">
        <v>3.8864999999999998</v>
      </c>
      <c r="AH96">
        <v>3.7115999999999998</v>
      </c>
      <c r="AI96">
        <v>3.6587999999999998</v>
      </c>
      <c r="AJ96">
        <v>3.4285000000000001</v>
      </c>
      <c r="AK96">
        <v>3.3504999999999998</v>
      </c>
      <c r="AL96">
        <v>4.9606000000000003</v>
      </c>
      <c r="AM96">
        <v>3.7363</v>
      </c>
      <c r="AN96">
        <v>3.3290000000000002</v>
      </c>
      <c r="AO96">
        <v>3.3439999999999999</v>
      </c>
      <c r="AP96">
        <v>3.7498999999999998</v>
      </c>
      <c r="AQ96">
        <v>3.3912</v>
      </c>
      <c r="AR96">
        <v>3.3348</v>
      </c>
      <c r="AS96">
        <v>3.5158</v>
      </c>
      <c r="AT96">
        <v>3.4725999999999999</v>
      </c>
      <c r="AU96">
        <v>3.2027999999999999</v>
      </c>
      <c r="AV96">
        <v>3.0804</v>
      </c>
      <c r="AW96">
        <v>3.1879</v>
      </c>
      <c r="AX96">
        <v>3.3367</v>
      </c>
      <c r="AY96">
        <v>3.4091999999999998</v>
      </c>
      <c r="AZ96">
        <v>3.3271000000000002</v>
      </c>
      <c r="BA96">
        <v>2.9117999999999999</v>
      </c>
      <c r="BB96">
        <v>3.7652000000000001</v>
      </c>
      <c r="BC96">
        <v>3.6694</v>
      </c>
      <c r="BD96">
        <v>3.1017999999999999</v>
      </c>
      <c r="BE96">
        <v>2.8447</v>
      </c>
      <c r="BF96">
        <v>3.5425</v>
      </c>
      <c r="BG96">
        <v>2.3418999999999999</v>
      </c>
      <c r="BH96">
        <v>3.2505999999999999</v>
      </c>
      <c r="BI96">
        <v>2.1804999999999999</v>
      </c>
      <c r="BJ96">
        <v>3.2265999999999999</v>
      </c>
      <c r="BK96">
        <v>2.1072000000000002</v>
      </c>
      <c r="BL96">
        <v>3.3410000000000002</v>
      </c>
      <c r="BM96">
        <v>1.9999</v>
      </c>
      <c r="BN96">
        <v>3.1873</v>
      </c>
      <c r="BO96">
        <v>1.9000999999999999</v>
      </c>
      <c r="BP96">
        <v>3.2202999999999999</v>
      </c>
      <c r="BQ96">
        <v>1.9813000000000001</v>
      </c>
      <c r="BR96">
        <v>1.8778999999999999</v>
      </c>
      <c r="BS96">
        <v>1.9238999999999999</v>
      </c>
      <c r="BT96">
        <v>3.4070999999999998</v>
      </c>
      <c r="BU96">
        <v>2.1480999999999999</v>
      </c>
      <c r="BV96">
        <v>3.2482000000000002</v>
      </c>
      <c r="BW96">
        <v>2.105</v>
      </c>
      <c r="BX96">
        <v>3.2273000000000001</v>
      </c>
      <c r="BY96">
        <v>2.2887</v>
      </c>
      <c r="BZ96">
        <v>3.2259000000000002</v>
      </c>
      <c r="CA96">
        <v>2.2919</v>
      </c>
      <c r="CB96">
        <v>2.2913999999999999</v>
      </c>
      <c r="CC96">
        <v>2.7978000000000001</v>
      </c>
      <c r="CD96">
        <v>3.0085000000000002</v>
      </c>
      <c r="CE96">
        <v>2.9544000000000001</v>
      </c>
      <c r="CF96">
        <v>2.9375</v>
      </c>
      <c r="CG96">
        <v>3.0857000000000001</v>
      </c>
      <c r="CH96">
        <v>2.6855000000000002</v>
      </c>
      <c r="CI96">
        <v>2.8165</v>
      </c>
      <c r="CJ96">
        <v>3.5085999999999999</v>
      </c>
      <c r="CK96">
        <v>3.3178000000000001</v>
      </c>
      <c r="CL96">
        <v>3.4605999999999999</v>
      </c>
      <c r="CM96">
        <v>3.5034000000000001</v>
      </c>
      <c r="CN96">
        <v>3.6880000000000002</v>
      </c>
      <c r="CO96">
        <v>3.88</v>
      </c>
      <c r="CP96">
        <v>3.8205</v>
      </c>
      <c r="CQ96">
        <v>4.4112999999999998</v>
      </c>
      <c r="CR96">
        <v>4.7592999999999996</v>
      </c>
      <c r="CS96">
        <v>4.6475999999999997</v>
      </c>
      <c r="CT96">
        <v>5.3578999999999999</v>
      </c>
      <c r="CU96">
        <v>4.9440999999999997</v>
      </c>
      <c r="CV96">
        <v>4.8756000000000004</v>
      </c>
      <c r="CW96">
        <v>4.8239000000000001</v>
      </c>
      <c r="CX96">
        <v>5.0388999999999999</v>
      </c>
      <c r="CY96">
        <v>5.0841000000000003</v>
      </c>
      <c r="CZ96">
        <v>5.2073999999999998</v>
      </c>
      <c r="DA96">
        <v>5.6170999999999998</v>
      </c>
      <c r="DB96">
        <v>5.7397999999999998</v>
      </c>
      <c r="DC96">
        <v>4.9227999999999996</v>
      </c>
      <c r="DD96">
        <v>5.6433</v>
      </c>
      <c r="DE96">
        <v>5.0227000000000004</v>
      </c>
      <c r="DF96">
        <v>5.1601999999999997</v>
      </c>
      <c r="DG96">
        <v>5.6664000000000003</v>
      </c>
      <c r="DH96">
        <v>5.8082000000000003</v>
      </c>
      <c r="DI96">
        <v>5.3368000000000002</v>
      </c>
      <c r="DJ96">
        <v>5.1706000000000003</v>
      </c>
      <c r="DK96">
        <v>5.2572999999999999</v>
      </c>
      <c r="DL96">
        <v>5.9393000000000002</v>
      </c>
      <c r="DM96">
        <v>5.7526999999999999</v>
      </c>
      <c r="DN96">
        <v>5.6148999999999996</v>
      </c>
      <c r="DO96">
        <v>5.7039999999999997</v>
      </c>
      <c r="DP96">
        <v>5.63</v>
      </c>
      <c r="DQ96">
        <v>5.9964000000000004</v>
      </c>
      <c r="DR96">
        <v>5.4383999999999997</v>
      </c>
      <c r="DS96">
        <v>5.4511000000000003</v>
      </c>
      <c r="DT96">
        <v>5.5633999999999997</v>
      </c>
      <c r="DU96">
        <v>5.7046000000000001</v>
      </c>
      <c r="DV96">
        <v>5.9839000000000002</v>
      </c>
      <c r="DW96">
        <v>5.3159999999999998</v>
      </c>
      <c r="DX96">
        <v>5.8170000000000002</v>
      </c>
      <c r="DY96">
        <v>5.6112000000000002</v>
      </c>
      <c r="DZ96">
        <v>5.5082000000000004</v>
      </c>
      <c r="EA96">
        <v>5.6378000000000004</v>
      </c>
      <c r="EB96">
        <v>4.0975999999999999</v>
      </c>
      <c r="EC96">
        <v>4.4108000000000001</v>
      </c>
      <c r="ED96">
        <v>4.1262999999999996</v>
      </c>
      <c r="EE96">
        <v>3.8224999999999998</v>
      </c>
      <c r="EF96">
        <v>4.2427000000000001</v>
      </c>
      <c r="EG96">
        <v>4.0993000000000004</v>
      </c>
      <c r="EH96">
        <v>4.6287000000000003</v>
      </c>
      <c r="EI96">
        <v>4.4223999999999997</v>
      </c>
      <c r="EJ96">
        <v>4.1917999999999997</v>
      </c>
      <c r="EK96">
        <v>4.7908999999999997</v>
      </c>
      <c r="EL96">
        <v>3.6671</v>
      </c>
      <c r="EM96">
        <v>4.4813000000000001</v>
      </c>
      <c r="EN96">
        <v>3.3346</v>
      </c>
      <c r="EO96">
        <v>4.4846000000000004</v>
      </c>
      <c r="EP96">
        <v>3.3178000000000001</v>
      </c>
      <c r="EQ96">
        <v>4.6584000000000003</v>
      </c>
      <c r="ER96">
        <v>4.1536</v>
      </c>
      <c r="ES96">
        <v>4.0774999999999997</v>
      </c>
      <c r="ET96">
        <v>3.0939000000000001</v>
      </c>
      <c r="EU96">
        <v>3.0922999999999998</v>
      </c>
      <c r="EV96">
        <v>3.0800999999999998</v>
      </c>
      <c r="EW96">
        <v>3.004</v>
      </c>
      <c r="EX96">
        <v>3.1147999999999998</v>
      </c>
      <c r="EY96">
        <v>4.5069999999999997</v>
      </c>
      <c r="EZ96">
        <v>3.1223999999999998</v>
      </c>
      <c r="FA96">
        <v>4.4401999999999999</v>
      </c>
      <c r="FB96">
        <v>4.6142000000000003</v>
      </c>
      <c r="FC96">
        <v>4.8471000000000002</v>
      </c>
      <c r="FD96">
        <v>4.6044999999999998</v>
      </c>
      <c r="FE96">
        <v>4.7168000000000001</v>
      </c>
      <c r="FF96">
        <v>4.7542999999999997</v>
      </c>
      <c r="FG96">
        <v>4.4105999999999996</v>
      </c>
      <c r="FH96">
        <v>4.5255999999999998</v>
      </c>
      <c r="FI96">
        <v>4.8247</v>
      </c>
      <c r="FJ96">
        <v>5.1940999999999997</v>
      </c>
      <c r="FK96">
        <v>5.2785000000000002</v>
      </c>
      <c r="FL96">
        <v>5.0457999999999998</v>
      </c>
      <c r="FM96">
        <v>3.1606999999999998</v>
      </c>
      <c r="FN96">
        <v>5.0549999999999997</v>
      </c>
      <c r="FO96">
        <v>4.0670999999999999</v>
      </c>
      <c r="FP96">
        <v>4.2641999999999998</v>
      </c>
      <c r="FQ96">
        <v>4.1041999999999996</v>
      </c>
      <c r="FR96">
        <v>6.0347999999999997</v>
      </c>
      <c r="FS96">
        <v>5.8662999999999998</v>
      </c>
      <c r="FT96">
        <v>3.5868000000000002</v>
      </c>
      <c r="FU96">
        <v>5.0275999999999996</v>
      </c>
      <c r="FV96">
        <v>3.5356999999999998</v>
      </c>
      <c r="FW96">
        <v>5.3547000000000002</v>
      </c>
      <c r="FX96">
        <v>4.1128</v>
      </c>
      <c r="FY96">
        <v>5.4665999999999997</v>
      </c>
      <c r="FZ96">
        <v>5.4410999999999996</v>
      </c>
      <c r="GA96">
        <v>3.4245999999999999</v>
      </c>
      <c r="GB96">
        <v>3.9990000000000001</v>
      </c>
      <c r="GC96">
        <v>4.8132000000000001</v>
      </c>
      <c r="GD96">
        <v>5.9329999999999998</v>
      </c>
      <c r="GE96">
        <v>5.7941000000000003</v>
      </c>
      <c r="GF96">
        <v>7.5739000000000001</v>
      </c>
      <c r="GG96">
        <v>6.7907999999999999</v>
      </c>
      <c r="GH96">
        <v>7.3163999999999998</v>
      </c>
      <c r="GI96">
        <v>8.1257999999999999</v>
      </c>
      <c r="GJ96">
        <v>7.9134000000000002</v>
      </c>
      <c r="GK96">
        <v>7.6527000000000003</v>
      </c>
      <c r="GL96">
        <v>7.6433</v>
      </c>
      <c r="GM96">
        <v>6.5362</v>
      </c>
      <c r="GN96">
        <v>5.6504000000000003</v>
      </c>
      <c r="GO96">
        <v>6.1154999999999999</v>
      </c>
      <c r="GP96">
        <v>8.0649999999999995</v>
      </c>
      <c r="GQ96">
        <v>8.3671000000000006</v>
      </c>
      <c r="GR96">
        <v>7.9161999999999999</v>
      </c>
      <c r="GS96">
        <v>7.6306000000000003</v>
      </c>
      <c r="GT96">
        <v>7.1032999999999999</v>
      </c>
      <c r="GU96">
        <v>6.0614999999999997</v>
      </c>
      <c r="GV96">
        <v>5.8140000000000001</v>
      </c>
      <c r="GW96">
        <v>7.5838999999999999</v>
      </c>
      <c r="GX96">
        <v>8.0426000000000002</v>
      </c>
      <c r="GY96">
        <v>7.5056000000000003</v>
      </c>
      <c r="GZ96">
        <v>7.3080999999999996</v>
      </c>
      <c r="HA96">
        <v>6.8552</v>
      </c>
      <c r="HB96">
        <v>7.31</v>
      </c>
      <c r="HC96">
        <v>8.0951000000000004</v>
      </c>
      <c r="HD96">
        <v>8.9527999999999999</v>
      </c>
      <c r="HE96">
        <v>8.7017000000000007</v>
      </c>
      <c r="HF96">
        <v>9.0701999999999998</v>
      </c>
      <c r="HG96">
        <v>8.5793999999999997</v>
      </c>
      <c r="HH96">
        <v>8.8705999999999996</v>
      </c>
      <c r="HI96">
        <v>8.2742000000000004</v>
      </c>
      <c r="HJ96">
        <v>8.4868000000000006</v>
      </c>
      <c r="HK96">
        <v>9.0929000000000002</v>
      </c>
      <c r="HL96">
        <v>8.0864999999999991</v>
      </c>
      <c r="HM96">
        <v>7.5525000000000002</v>
      </c>
      <c r="HN96">
        <v>8.7286000000000001</v>
      </c>
      <c r="HO96">
        <v>8.7433999999999994</v>
      </c>
      <c r="HP96">
        <v>8.4835999999999991</v>
      </c>
      <c r="HQ96">
        <v>9.0677000000000003</v>
      </c>
      <c r="HR96">
        <v>9.3347999999999995</v>
      </c>
      <c r="HS96">
        <v>8.2108000000000008</v>
      </c>
      <c r="HT96">
        <v>8.2422000000000004</v>
      </c>
      <c r="HU96">
        <v>8.6987000000000005</v>
      </c>
      <c r="HV96">
        <v>8.7962000000000007</v>
      </c>
      <c r="HW96">
        <v>8.3255999999999997</v>
      </c>
      <c r="HX96">
        <v>8.4626999999999999</v>
      </c>
      <c r="HY96">
        <v>7.0692000000000004</v>
      </c>
      <c r="HZ96">
        <v>7.5991</v>
      </c>
      <c r="IA96">
        <v>7.9515000000000002</v>
      </c>
      <c r="IB96">
        <v>7.5362</v>
      </c>
      <c r="IC96">
        <v>8.0594999999999999</v>
      </c>
      <c r="ID96">
        <v>8.0309000000000008</v>
      </c>
      <c r="IE96">
        <v>4.7449000000000003</v>
      </c>
      <c r="IF96">
        <v>7.7766999999999999</v>
      </c>
      <c r="IG96">
        <v>5.4850000000000003</v>
      </c>
      <c r="IH96">
        <v>5.5403000000000002</v>
      </c>
      <c r="II96">
        <v>5.2413999999999996</v>
      </c>
      <c r="IJ96">
        <v>5.2154999999999996</v>
      </c>
      <c r="IK96">
        <v>4.2683999999999997</v>
      </c>
      <c r="IL96">
        <v>4.9656000000000002</v>
      </c>
      <c r="IM96">
        <v>5.4271000000000003</v>
      </c>
      <c r="IN96">
        <v>5.3277000000000001</v>
      </c>
      <c r="IO96">
        <v>8.1913</v>
      </c>
      <c r="IP96">
        <v>5.0372000000000003</v>
      </c>
      <c r="IQ96">
        <v>6.8243999999999998</v>
      </c>
      <c r="IR96">
        <v>6.4832999999999998</v>
      </c>
      <c r="IS96">
        <v>8.2810000000000006</v>
      </c>
      <c r="IT96">
        <v>8.4283000000000001</v>
      </c>
      <c r="IU96">
        <v>8.8832000000000004</v>
      </c>
      <c r="IV96">
        <v>8.7240000000000002</v>
      </c>
      <c r="IW96">
        <v>8.6380999999999997</v>
      </c>
      <c r="IX96">
        <v>9.1658000000000008</v>
      </c>
      <c r="IY96">
        <v>8.6509</v>
      </c>
      <c r="IZ96">
        <v>8.9601000000000006</v>
      </c>
      <c r="JA96">
        <v>9.0085999999999995</v>
      </c>
      <c r="JB96">
        <v>8.8965999999999994</v>
      </c>
      <c r="JC96">
        <v>9.0562000000000005</v>
      </c>
      <c r="JD96">
        <v>9.0513999999999992</v>
      </c>
      <c r="JE96">
        <v>4.1002999999999998</v>
      </c>
      <c r="JF96">
        <v>4.5815999999999999</v>
      </c>
      <c r="JG96">
        <v>4.3992000000000004</v>
      </c>
      <c r="JH96">
        <v>4.4621000000000004</v>
      </c>
      <c r="JI96">
        <v>3.7097000000000002</v>
      </c>
      <c r="JJ96">
        <v>3.7902</v>
      </c>
      <c r="JK96">
        <v>3.8839000000000001</v>
      </c>
      <c r="JL96">
        <v>3.8149000000000002</v>
      </c>
      <c r="JM96">
        <v>4.3323999999999998</v>
      </c>
      <c r="JN96">
        <v>8.9593000000000007</v>
      </c>
      <c r="JO96">
        <v>4.2592999999999996</v>
      </c>
      <c r="JP96">
        <v>3.9405000000000001</v>
      </c>
      <c r="JQ96">
        <v>3.92</v>
      </c>
      <c r="JR96">
        <v>4.2709999999999999</v>
      </c>
      <c r="JS96">
        <v>4.2012999999999998</v>
      </c>
      <c r="JT96">
        <v>4.4530000000000003</v>
      </c>
      <c r="JU96">
        <v>4.6452</v>
      </c>
      <c r="JV96">
        <v>5.3324999999999996</v>
      </c>
      <c r="JW96">
        <v>8.2756000000000007</v>
      </c>
      <c r="JX96">
        <v>8.4854000000000003</v>
      </c>
      <c r="JY96">
        <v>8.3734999999999999</v>
      </c>
      <c r="JZ96">
        <v>7.6300999999999997</v>
      </c>
      <c r="KA96">
        <v>8.0508000000000006</v>
      </c>
      <c r="KB96">
        <v>8.4472000000000005</v>
      </c>
      <c r="KC96">
        <v>7.9455999999999998</v>
      </c>
      <c r="KD96">
        <v>8.3681999999999999</v>
      </c>
      <c r="KE96">
        <v>7.9114000000000004</v>
      </c>
      <c r="KF96">
        <v>7.1471</v>
      </c>
      <c r="KG96">
        <v>8.0622000000000007</v>
      </c>
      <c r="KH96">
        <v>7.0975999999999999</v>
      </c>
      <c r="KI96">
        <v>7.2087000000000003</v>
      </c>
      <c r="KJ96">
        <v>6.093</v>
      </c>
      <c r="KK96">
        <v>8.3985000000000003</v>
      </c>
      <c r="KL96">
        <v>8.1761999999999997</v>
      </c>
      <c r="KM96">
        <v>7.2013999999999996</v>
      </c>
      <c r="KN96">
        <v>7.3552</v>
      </c>
      <c r="KO96">
        <v>8.1689000000000007</v>
      </c>
      <c r="KP96">
        <v>8.0578000000000003</v>
      </c>
      <c r="KQ96">
        <v>7.4950000000000001</v>
      </c>
      <c r="KR96">
        <v>7.4088000000000003</v>
      </c>
      <c r="KS96">
        <v>6.5430000000000001</v>
      </c>
      <c r="KT96">
        <v>6.6679000000000004</v>
      </c>
      <c r="KU96">
        <v>6.9311999999999996</v>
      </c>
      <c r="KV96">
        <v>6.7302999999999997</v>
      </c>
      <c r="KW96">
        <v>7.1390000000000002</v>
      </c>
      <c r="KX96">
        <v>7.1901999999999999</v>
      </c>
      <c r="KY96">
        <v>6.2449000000000003</v>
      </c>
      <c r="KZ96">
        <v>6.5385</v>
      </c>
      <c r="LA96">
        <v>6.2579000000000002</v>
      </c>
      <c r="LB96">
        <v>6.6284000000000001</v>
      </c>
      <c r="LC96">
        <v>6.9654999999999996</v>
      </c>
      <c r="LD96">
        <v>6.59</v>
      </c>
      <c r="LE96">
        <v>5.8582999999999998</v>
      </c>
      <c r="LF96">
        <v>5.5944000000000003</v>
      </c>
      <c r="LG96">
        <v>7.8441000000000001</v>
      </c>
      <c r="LH96">
        <v>6.9656000000000002</v>
      </c>
      <c r="LI96">
        <v>5.8094000000000001</v>
      </c>
      <c r="LJ96">
        <v>6.1105</v>
      </c>
      <c r="LK96">
        <v>6.0396999999999998</v>
      </c>
      <c r="LL96">
        <v>5.9618000000000002</v>
      </c>
    </row>
    <row r="97" spans="1:324">
      <c r="A97">
        <v>96</v>
      </c>
      <c r="B97">
        <v>5.1924000000000001</v>
      </c>
      <c r="C97">
        <v>6.375</v>
      </c>
      <c r="D97">
        <v>4.6250999999999998</v>
      </c>
      <c r="E97">
        <v>5.9146999999999998</v>
      </c>
      <c r="F97">
        <v>5.3029999999999999</v>
      </c>
      <c r="G97">
        <v>5.2609000000000004</v>
      </c>
      <c r="H97">
        <v>5.2760999999999996</v>
      </c>
      <c r="I97">
        <v>5.4711999999999996</v>
      </c>
      <c r="J97">
        <v>4.899</v>
      </c>
      <c r="K97">
        <v>5.9938000000000002</v>
      </c>
      <c r="L97">
        <v>5.9062999999999999</v>
      </c>
      <c r="M97">
        <v>6.1550000000000002</v>
      </c>
      <c r="N97">
        <v>5.0216000000000003</v>
      </c>
      <c r="O97">
        <v>5.2319000000000004</v>
      </c>
      <c r="P97">
        <v>4.5433000000000003</v>
      </c>
      <c r="Q97">
        <v>5.0091999999999999</v>
      </c>
      <c r="R97">
        <v>4.7380000000000004</v>
      </c>
      <c r="S97">
        <v>4.5841000000000003</v>
      </c>
      <c r="T97">
        <v>4.5298999999999996</v>
      </c>
      <c r="U97">
        <v>6.0060000000000002</v>
      </c>
      <c r="V97">
        <v>5.6330999999999998</v>
      </c>
      <c r="W97">
        <v>4.6113</v>
      </c>
      <c r="X97">
        <v>3.7387000000000001</v>
      </c>
      <c r="Y97">
        <v>3.7162999999999999</v>
      </c>
      <c r="Z97">
        <v>4.5624000000000002</v>
      </c>
      <c r="AA97">
        <v>4.1166999999999998</v>
      </c>
      <c r="AB97">
        <v>3.7559</v>
      </c>
      <c r="AC97">
        <v>3.7852000000000001</v>
      </c>
      <c r="AD97">
        <v>4.1031000000000004</v>
      </c>
      <c r="AE97">
        <v>3.9140000000000001</v>
      </c>
      <c r="AF97">
        <v>3.7143000000000002</v>
      </c>
      <c r="AG97">
        <v>3.9323999999999999</v>
      </c>
      <c r="AH97">
        <v>3.7930999999999999</v>
      </c>
      <c r="AI97">
        <v>3.6966000000000001</v>
      </c>
      <c r="AJ97">
        <v>3.4693000000000001</v>
      </c>
      <c r="AK97">
        <v>3.3285999999999998</v>
      </c>
      <c r="AL97">
        <v>5.0068000000000001</v>
      </c>
      <c r="AM97">
        <v>3.7635999999999998</v>
      </c>
      <c r="AN97">
        <v>3.3815</v>
      </c>
      <c r="AO97">
        <v>3.3923999999999999</v>
      </c>
      <c r="AP97">
        <v>3.7654000000000001</v>
      </c>
      <c r="AQ97">
        <v>3.3527</v>
      </c>
      <c r="AR97">
        <v>3.3401000000000001</v>
      </c>
      <c r="AS97">
        <v>3.5569000000000002</v>
      </c>
      <c r="AT97">
        <v>3.5091000000000001</v>
      </c>
      <c r="AU97">
        <v>3.2462</v>
      </c>
      <c r="AV97">
        <v>3.1196999999999999</v>
      </c>
      <c r="AW97">
        <v>3.1882999999999999</v>
      </c>
      <c r="AX97">
        <v>3.2726000000000002</v>
      </c>
      <c r="AY97">
        <v>3.4157000000000002</v>
      </c>
      <c r="AZ97">
        <v>3.3157999999999999</v>
      </c>
      <c r="BA97">
        <v>2.9380999999999999</v>
      </c>
      <c r="BB97">
        <v>3.7109000000000001</v>
      </c>
      <c r="BC97">
        <v>3.6583000000000001</v>
      </c>
      <c r="BD97">
        <v>3.0676000000000001</v>
      </c>
      <c r="BE97">
        <v>3.0230999999999999</v>
      </c>
      <c r="BF97">
        <v>3.5634999999999999</v>
      </c>
      <c r="BG97">
        <v>2.3304999999999998</v>
      </c>
      <c r="BH97">
        <v>3.2542</v>
      </c>
      <c r="BI97">
        <v>2.1604999999999999</v>
      </c>
      <c r="BJ97">
        <v>3.2040999999999999</v>
      </c>
      <c r="BK97">
        <v>2.0849000000000002</v>
      </c>
      <c r="BL97">
        <v>3.3047</v>
      </c>
      <c r="BM97">
        <v>2.0061</v>
      </c>
      <c r="BN97">
        <v>3.2025999999999999</v>
      </c>
      <c r="BO97">
        <v>1.8964000000000001</v>
      </c>
      <c r="BP97">
        <v>3.1602999999999999</v>
      </c>
      <c r="BQ97">
        <v>2.0028999999999999</v>
      </c>
      <c r="BR97">
        <v>1.8753</v>
      </c>
      <c r="BS97">
        <v>1.9105000000000001</v>
      </c>
      <c r="BT97">
        <v>3.3915999999999999</v>
      </c>
      <c r="BU97">
        <v>2.1265999999999998</v>
      </c>
      <c r="BV97">
        <v>3.242</v>
      </c>
      <c r="BW97">
        <v>2.1402999999999999</v>
      </c>
      <c r="BX97">
        <v>3.2461000000000002</v>
      </c>
      <c r="BY97">
        <v>2.2736000000000001</v>
      </c>
      <c r="BZ97">
        <v>3.2119</v>
      </c>
      <c r="CA97">
        <v>2.3029000000000002</v>
      </c>
      <c r="CB97">
        <v>2.1804000000000001</v>
      </c>
      <c r="CC97">
        <v>2.8332999999999999</v>
      </c>
      <c r="CD97">
        <v>3.0322</v>
      </c>
      <c r="CE97">
        <v>2.9948000000000001</v>
      </c>
      <c r="CF97">
        <v>2.9542999999999999</v>
      </c>
      <c r="CG97">
        <v>2.9302999999999999</v>
      </c>
      <c r="CH97">
        <v>2.7334999999999998</v>
      </c>
      <c r="CI97">
        <v>2.7768000000000002</v>
      </c>
      <c r="CJ97">
        <v>3.5550999999999999</v>
      </c>
      <c r="CK97">
        <v>3.3315000000000001</v>
      </c>
      <c r="CL97">
        <v>3.4626000000000001</v>
      </c>
      <c r="CM97">
        <v>3.5188999999999999</v>
      </c>
      <c r="CN97">
        <v>3.6974999999999998</v>
      </c>
      <c r="CO97">
        <v>3.8919999999999999</v>
      </c>
      <c r="CP97">
        <v>3.7991000000000001</v>
      </c>
      <c r="CQ97">
        <v>4.3213999999999997</v>
      </c>
      <c r="CR97">
        <v>4.6409000000000002</v>
      </c>
      <c r="CS97">
        <v>4.7625000000000002</v>
      </c>
      <c r="CT97">
        <v>5.1898999999999997</v>
      </c>
      <c r="CU97">
        <v>4.9537000000000004</v>
      </c>
      <c r="CV97">
        <v>4.7659000000000002</v>
      </c>
      <c r="CW97">
        <v>4.7529000000000003</v>
      </c>
      <c r="CX97">
        <v>4.9202000000000004</v>
      </c>
      <c r="CY97">
        <v>5.0423</v>
      </c>
      <c r="CZ97">
        <v>5.1689999999999996</v>
      </c>
      <c r="DA97">
        <v>5.5335000000000001</v>
      </c>
      <c r="DB97">
        <v>5.7247000000000003</v>
      </c>
      <c r="DC97">
        <v>4.8932000000000002</v>
      </c>
      <c r="DD97">
        <v>5.6223000000000001</v>
      </c>
      <c r="DE97">
        <v>5.0884999999999998</v>
      </c>
      <c r="DF97">
        <v>5.2324999999999999</v>
      </c>
      <c r="DG97">
        <v>5.6791999999999998</v>
      </c>
      <c r="DH97">
        <v>5.8194999999999997</v>
      </c>
      <c r="DI97">
        <v>5.2667000000000002</v>
      </c>
      <c r="DJ97">
        <v>5.1033999999999997</v>
      </c>
      <c r="DK97">
        <v>5.2572999999999999</v>
      </c>
      <c r="DL97">
        <v>5.9093999999999998</v>
      </c>
      <c r="DM97">
        <v>5.7533000000000003</v>
      </c>
      <c r="DN97">
        <v>5.6265999999999998</v>
      </c>
      <c r="DO97">
        <v>5.6814999999999998</v>
      </c>
      <c r="DP97">
        <v>5.5997000000000003</v>
      </c>
      <c r="DQ97">
        <v>5.9245000000000001</v>
      </c>
      <c r="DR97">
        <v>5.7659000000000002</v>
      </c>
      <c r="DS97">
        <v>5.3723999999999998</v>
      </c>
      <c r="DT97">
        <v>5.4882999999999997</v>
      </c>
      <c r="DU97">
        <v>5.6425999999999998</v>
      </c>
      <c r="DV97">
        <v>5.9127999999999998</v>
      </c>
      <c r="DW97">
        <v>5.1817000000000002</v>
      </c>
      <c r="DX97">
        <v>5.7458999999999998</v>
      </c>
      <c r="DY97">
        <v>5.5246000000000004</v>
      </c>
      <c r="DZ97">
        <v>5.4611999999999998</v>
      </c>
      <c r="EA97">
        <v>5.6093999999999999</v>
      </c>
      <c r="EB97">
        <v>4.0959000000000003</v>
      </c>
      <c r="EC97">
        <v>4.4104999999999999</v>
      </c>
      <c r="ED97">
        <v>4.1631</v>
      </c>
      <c r="EE97">
        <v>3.8852000000000002</v>
      </c>
      <c r="EF97">
        <v>4.2831999999999999</v>
      </c>
      <c r="EG97">
        <v>4.1311999999999998</v>
      </c>
      <c r="EH97">
        <v>4.5990000000000002</v>
      </c>
      <c r="EI97">
        <v>4.3794000000000004</v>
      </c>
      <c r="EJ97">
        <v>4.2131999999999996</v>
      </c>
      <c r="EK97">
        <v>4.7907000000000002</v>
      </c>
      <c r="EL97">
        <v>3.6837</v>
      </c>
      <c r="EM97">
        <v>4.4619</v>
      </c>
      <c r="EN97">
        <v>3.3454000000000002</v>
      </c>
      <c r="EO97">
        <v>4.4755000000000003</v>
      </c>
      <c r="EP97">
        <v>3.3353999999999999</v>
      </c>
      <c r="EQ97">
        <v>4.7085999999999997</v>
      </c>
      <c r="ER97">
        <v>3.8797999999999999</v>
      </c>
      <c r="ES97">
        <v>4.5753000000000004</v>
      </c>
      <c r="ET97">
        <v>3.1128</v>
      </c>
      <c r="EU97">
        <v>3.1084999999999998</v>
      </c>
      <c r="EV97">
        <v>3.0872000000000002</v>
      </c>
      <c r="EW97">
        <v>3.0440999999999998</v>
      </c>
      <c r="EX97">
        <v>3.1515</v>
      </c>
      <c r="EY97">
        <v>4.5510000000000002</v>
      </c>
      <c r="EZ97">
        <v>3.1187999999999998</v>
      </c>
      <c r="FA97">
        <v>4.4345999999999997</v>
      </c>
      <c r="FB97">
        <v>4.5769000000000002</v>
      </c>
      <c r="FC97">
        <v>4.7973999999999997</v>
      </c>
      <c r="FD97">
        <v>4.6471999999999998</v>
      </c>
      <c r="FE97">
        <v>4.7685000000000004</v>
      </c>
      <c r="FF97">
        <v>4.6940999999999997</v>
      </c>
      <c r="FG97">
        <v>4.3868999999999998</v>
      </c>
      <c r="FH97">
        <v>4.4074999999999998</v>
      </c>
      <c r="FI97">
        <v>4.8795999999999999</v>
      </c>
      <c r="FJ97">
        <v>5.2239000000000004</v>
      </c>
      <c r="FK97">
        <v>5.2984999999999998</v>
      </c>
      <c r="FL97">
        <v>5.0693999999999999</v>
      </c>
      <c r="FM97">
        <v>3.1716000000000002</v>
      </c>
      <c r="FN97">
        <v>4.9946000000000002</v>
      </c>
      <c r="FO97">
        <v>4.1576000000000004</v>
      </c>
      <c r="FP97">
        <v>4.3582000000000001</v>
      </c>
      <c r="FQ97">
        <v>4.1921999999999997</v>
      </c>
      <c r="FR97">
        <v>6.0827999999999998</v>
      </c>
      <c r="FS97">
        <v>5.8853</v>
      </c>
      <c r="FT97">
        <v>3.5922000000000001</v>
      </c>
      <c r="FU97">
        <v>5.0087999999999999</v>
      </c>
      <c r="FV97">
        <v>3.5581999999999998</v>
      </c>
      <c r="FW97">
        <v>5.3643999999999998</v>
      </c>
      <c r="FX97">
        <v>4.1954000000000002</v>
      </c>
      <c r="FY97">
        <v>5.4863999999999997</v>
      </c>
      <c r="FZ97">
        <v>5.3994999999999997</v>
      </c>
      <c r="GA97">
        <v>3.4287999999999998</v>
      </c>
      <c r="GB97">
        <v>4.0697999999999999</v>
      </c>
      <c r="GC97">
        <v>4.9310999999999998</v>
      </c>
      <c r="GD97">
        <v>6.0640999999999998</v>
      </c>
      <c r="GE97">
        <v>5.8842999999999996</v>
      </c>
      <c r="GF97">
        <v>7.4778000000000002</v>
      </c>
      <c r="GG97">
        <v>6.7122000000000002</v>
      </c>
      <c r="GH97">
        <v>7.3933</v>
      </c>
      <c r="GI97">
        <v>8.2833000000000006</v>
      </c>
      <c r="GJ97">
        <v>8.0669000000000004</v>
      </c>
      <c r="GK97">
        <v>7.7343000000000002</v>
      </c>
      <c r="GL97">
        <v>7.6529999999999996</v>
      </c>
      <c r="GM97">
        <v>6.4040999999999997</v>
      </c>
      <c r="GN97">
        <v>5.6364999999999998</v>
      </c>
      <c r="GO97">
        <v>6.1135999999999999</v>
      </c>
      <c r="GP97">
        <v>8.1037999999999997</v>
      </c>
      <c r="GQ97">
        <v>8.4708000000000006</v>
      </c>
      <c r="GR97">
        <v>7.9653999999999998</v>
      </c>
      <c r="GS97">
        <v>7.6383000000000001</v>
      </c>
      <c r="GT97">
        <v>7.0209000000000001</v>
      </c>
      <c r="GU97">
        <v>6.0567000000000002</v>
      </c>
      <c r="GV97">
        <v>5.7910000000000004</v>
      </c>
      <c r="GW97">
        <v>7.6451000000000002</v>
      </c>
      <c r="GX97">
        <v>8.0889000000000006</v>
      </c>
      <c r="GY97">
        <v>7.5541999999999998</v>
      </c>
      <c r="GZ97">
        <v>7.3304</v>
      </c>
      <c r="HA97">
        <v>6.7718999999999996</v>
      </c>
      <c r="HB97">
        <v>7.2944000000000004</v>
      </c>
      <c r="HC97">
        <v>8.0831</v>
      </c>
      <c r="HD97">
        <v>8.9765999999999995</v>
      </c>
      <c r="HE97">
        <v>8.7708999999999993</v>
      </c>
      <c r="HF97">
        <v>8.9639000000000006</v>
      </c>
      <c r="HG97">
        <v>8.5231999999999992</v>
      </c>
      <c r="HH97">
        <v>8.8802000000000003</v>
      </c>
      <c r="HI97">
        <v>8.2531999999999996</v>
      </c>
      <c r="HJ97">
        <v>8.5328999999999997</v>
      </c>
      <c r="HK97">
        <v>9.0424000000000007</v>
      </c>
      <c r="HL97">
        <v>8.1484000000000005</v>
      </c>
      <c r="HM97">
        <v>7.5754999999999999</v>
      </c>
      <c r="HN97">
        <v>8.8283000000000005</v>
      </c>
      <c r="HO97">
        <v>8.7622999999999998</v>
      </c>
      <c r="HP97">
        <v>8.5051000000000005</v>
      </c>
      <c r="HQ97">
        <v>9.0358999999999998</v>
      </c>
      <c r="HR97">
        <v>9.4414999999999996</v>
      </c>
      <c r="HS97">
        <v>8.2777999999999992</v>
      </c>
      <c r="HT97">
        <v>8.2737999999999996</v>
      </c>
      <c r="HU97">
        <v>8.7382000000000009</v>
      </c>
      <c r="HV97">
        <v>8.8726000000000003</v>
      </c>
      <c r="HW97">
        <v>8.4779999999999998</v>
      </c>
      <c r="HX97">
        <v>8.4944000000000006</v>
      </c>
      <c r="HY97">
        <v>7.109</v>
      </c>
      <c r="HZ97">
        <v>7.6151</v>
      </c>
      <c r="IA97">
        <v>7.9844999999999997</v>
      </c>
      <c r="IB97">
        <v>7.5731999999999999</v>
      </c>
      <c r="IC97">
        <v>8.1245999999999992</v>
      </c>
      <c r="ID97">
        <v>8.0892999999999997</v>
      </c>
      <c r="IE97">
        <v>4.8085000000000004</v>
      </c>
      <c r="IF97">
        <v>7.8110999999999997</v>
      </c>
      <c r="IG97">
        <v>5.5628000000000002</v>
      </c>
      <c r="IH97">
        <v>5.6336000000000004</v>
      </c>
      <c r="II97">
        <v>5.3799000000000001</v>
      </c>
      <c r="IJ97">
        <v>5.2596999999999996</v>
      </c>
      <c r="IK97">
        <v>4.2714999999999996</v>
      </c>
      <c r="IL97">
        <v>5.0343</v>
      </c>
      <c r="IM97">
        <v>5.5606999999999998</v>
      </c>
      <c r="IN97">
        <v>5.4579000000000004</v>
      </c>
      <c r="IO97">
        <v>8.23</v>
      </c>
      <c r="IP97">
        <v>5.1433999999999997</v>
      </c>
      <c r="IQ97">
        <v>6.8326000000000002</v>
      </c>
      <c r="IR97">
        <v>6.5225</v>
      </c>
      <c r="IS97">
        <v>8.2155000000000005</v>
      </c>
      <c r="IT97">
        <v>8.4231999999999996</v>
      </c>
      <c r="IU97">
        <v>8.8668999999999993</v>
      </c>
      <c r="IV97">
        <v>8.7210999999999999</v>
      </c>
      <c r="IW97">
        <v>8.6158000000000001</v>
      </c>
      <c r="IX97">
        <v>9.1698000000000004</v>
      </c>
      <c r="IY97">
        <v>8.7354000000000003</v>
      </c>
      <c r="IZ97">
        <v>8.9052000000000007</v>
      </c>
      <c r="JA97">
        <v>8.9316999999999993</v>
      </c>
      <c r="JB97">
        <v>8.8234999999999992</v>
      </c>
      <c r="JC97">
        <v>9.0330999999999992</v>
      </c>
      <c r="JD97">
        <v>9.0267999999999997</v>
      </c>
      <c r="JE97">
        <v>4.1809000000000003</v>
      </c>
      <c r="JF97">
        <v>4.6630000000000003</v>
      </c>
      <c r="JG97">
        <v>4.4195000000000002</v>
      </c>
      <c r="JH97">
        <v>4.5084</v>
      </c>
      <c r="JI97">
        <v>3.7665000000000002</v>
      </c>
      <c r="JJ97">
        <v>3.8637999999999999</v>
      </c>
      <c r="JK97">
        <v>3.9357000000000002</v>
      </c>
      <c r="JL97">
        <v>3.6833999999999998</v>
      </c>
      <c r="JM97">
        <v>4.3788999999999998</v>
      </c>
      <c r="JN97">
        <v>8.9833999999999996</v>
      </c>
      <c r="JO97">
        <v>4.3398000000000003</v>
      </c>
      <c r="JP97">
        <v>4.0260999999999996</v>
      </c>
      <c r="JQ97">
        <v>3.9075000000000002</v>
      </c>
      <c r="JR97">
        <v>4.3418000000000001</v>
      </c>
      <c r="JS97">
        <v>4.2584</v>
      </c>
      <c r="JT97">
        <v>4.5007000000000001</v>
      </c>
      <c r="JU97">
        <v>4.7237</v>
      </c>
      <c r="JV97">
        <v>5.4250999999999996</v>
      </c>
      <c r="JW97">
        <v>8.2672000000000008</v>
      </c>
      <c r="JX97">
        <v>8.5154999999999994</v>
      </c>
      <c r="JY97">
        <v>8.3581000000000003</v>
      </c>
      <c r="JZ97">
        <v>7.6093000000000002</v>
      </c>
      <c r="KA97">
        <v>7.9427000000000003</v>
      </c>
      <c r="KB97">
        <v>8.4009</v>
      </c>
      <c r="KC97">
        <v>7.9297000000000004</v>
      </c>
      <c r="KD97">
        <v>8.3696999999999999</v>
      </c>
      <c r="KE97">
        <v>8.0631000000000004</v>
      </c>
      <c r="KF97">
        <v>7.0561999999999996</v>
      </c>
      <c r="KG97">
        <v>7.9725999999999999</v>
      </c>
      <c r="KH97">
        <v>7.0731000000000002</v>
      </c>
      <c r="KI97">
        <v>7.2115999999999998</v>
      </c>
      <c r="KJ97">
        <v>6.1908000000000003</v>
      </c>
      <c r="KK97">
        <v>8.3369</v>
      </c>
      <c r="KL97">
        <v>8.1929999999999996</v>
      </c>
      <c r="KM97">
        <v>7.0915999999999997</v>
      </c>
      <c r="KN97">
        <v>7.3638000000000003</v>
      </c>
      <c r="KO97">
        <v>8.0837000000000003</v>
      </c>
      <c r="KP97">
        <v>8.2081</v>
      </c>
      <c r="KQ97">
        <v>7.5044000000000004</v>
      </c>
      <c r="KR97">
        <v>7.4993999999999996</v>
      </c>
      <c r="KS97">
        <v>6.3886000000000003</v>
      </c>
      <c r="KT97">
        <v>6.4416000000000002</v>
      </c>
      <c r="KU97">
        <v>6.8453999999999997</v>
      </c>
      <c r="KV97">
        <v>6.7141999999999999</v>
      </c>
      <c r="KW97">
        <v>7.1599000000000004</v>
      </c>
      <c r="KX97">
        <v>7.2518000000000002</v>
      </c>
      <c r="KY97">
        <v>6.1992000000000003</v>
      </c>
      <c r="KZ97">
        <v>6.3051000000000004</v>
      </c>
      <c r="LA97">
        <v>6.2374999999999998</v>
      </c>
      <c r="LB97">
        <v>6.6387999999999998</v>
      </c>
      <c r="LC97">
        <v>7.0195999999999996</v>
      </c>
      <c r="LD97">
        <v>6.6631999999999998</v>
      </c>
      <c r="LE97">
        <v>6.1901000000000002</v>
      </c>
      <c r="LF97">
        <v>5.625</v>
      </c>
      <c r="LG97">
        <v>7.7594000000000003</v>
      </c>
      <c r="LH97">
        <v>6.8338000000000001</v>
      </c>
      <c r="LI97">
        <v>5.9759000000000002</v>
      </c>
      <c r="LJ97">
        <v>6.3509000000000002</v>
      </c>
      <c r="LK97">
        <v>6.3605999999999998</v>
      </c>
      <c r="LL97">
        <v>6.2211999999999996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L97"/>
  <sheetViews>
    <sheetView tabSelected="1" zoomScale="85" zoomScaleNormal="85" workbookViewId="0">
      <selection activeCell="A2" sqref="A2:A97"/>
    </sheetView>
  </sheetViews>
  <sheetFormatPr defaultRowHeight="18.75"/>
  <sheetData>
    <row r="1" spans="1:324">
      <c r="B1" t="s">
        <v>1</v>
      </c>
    </row>
    <row r="2" spans="1:324">
      <c r="A2">
        <v>1</v>
      </c>
      <c r="B2">
        <v>3.8120976070693962</v>
      </c>
      <c r="C2">
        <v>4.1588729919605685</v>
      </c>
      <c r="D2">
        <v>4.0866660258705263</v>
      </c>
      <c r="E2">
        <v>4.5575644546462506</v>
      </c>
      <c r="F2">
        <v>4.1327973408810923</v>
      </c>
      <c r="G2">
        <v>3.7760145051840204</v>
      </c>
      <c r="H2">
        <v>4.1777091623532367</v>
      </c>
      <c r="I2">
        <v>3.8005884822566838</v>
      </c>
      <c r="J2">
        <v>3.6858655589715177</v>
      </c>
      <c r="K2">
        <v>4.1567741282985819</v>
      </c>
      <c r="L2">
        <v>4.5366573792647404</v>
      </c>
      <c r="M2">
        <v>5.1825335549448841</v>
      </c>
      <c r="N2">
        <v>3.6931109738348309</v>
      </c>
      <c r="O2">
        <v>4.5299334981508199</v>
      </c>
      <c r="P2">
        <v>2.7718033682918013</v>
      </c>
      <c r="Q2">
        <v>3.6889882935709646</v>
      </c>
      <c r="R2">
        <v>3.6028559165906224</v>
      </c>
      <c r="S2">
        <v>3.6585708110370416</v>
      </c>
      <c r="T2">
        <v>3.5373255855750041</v>
      </c>
      <c r="U2">
        <v>4.6857934302020885</v>
      </c>
      <c r="V2">
        <v>4.583631397891212</v>
      </c>
      <c r="W2">
        <v>3.2943770426626973</v>
      </c>
      <c r="X2">
        <v>3.9882051426410881</v>
      </c>
      <c r="Y2">
        <v>3.171481215233988</v>
      </c>
      <c r="Z2">
        <v>3.5623453335004074</v>
      </c>
      <c r="AA2">
        <v>2.8615632657967001</v>
      </c>
      <c r="AB2">
        <v>2.9278660265189087</v>
      </c>
      <c r="AC2">
        <v>2.741017858002297</v>
      </c>
      <c r="AD2">
        <v>2.2280278427888778</v>
      </c>
      <c r="AE2">
        <v>3.2373065322414876</v>
      </c>
      <c r="AF2">
        <v>2.4783001046734787</v>
      </c>
      <c r="AG2">
        <v>3.2370313309804155</v>
      </c>
      <c r="AH2">
        <v>2.4556890736714823</v>
      </c>
      <c r="AI2">
        <v>3.1631342148026125</v>
      </c>
      <c r="AJ2">
        <v>2.3898508058972787</v>
      </c>
      <c r="AK2">
        <v>2.6303414908527052</v>
      </c>
      <c r="AL2">
        <v>2.5839380446572604</v>
      </c>
      <c r="AM2">
        <v>2.8771517132008255</v>
      </c>
      <c r="AN2">
        <v>2.0788471852645305</v>
      </c>
      <c r="AO2">
        <v>2.4579517657307424</v>
      </c>
      <c r="AP2">
        <v>2.3955246690344434</v>
      </c>
      <c r="AQ2">
        <v>2.1666374562275648</v>
      </c>
      <c r="AR2">
        <v>2.4937768617101983</v>
      </c>
      <c r="AS2">
        <v>3.0394196946288843</v>
      </c>
      <c r="AT2">
        <v>2.6167913371790208</v>
      </c>
      <c r="AU2">
        <v>2.0337899796659267</v>
      </c>
      <c r="AV2">
        <v>2.4298681919007779</v>
      </c>
      <c r="AW2">
        <v>2.012316626395827</v>
      </c>
      <c r="AX2">
        <v>2.5008241350053044</v>
      </c>
      <c r="AY2">
        <v>2.4658428663514269</v>
      </c>
      <c r="AZ2">
        <v>2.3631388734960024</v>
      </c>
      <c r="BA2">
        <v>2.1373237523143289</v>
      </c>
      <c r="BB2">
        <v>2.5138430020973122</v>
      </c>
      <c r="BC2">
        <v>2.9022821212745002</v>
      </c>
      <c r="BD2">
        <v>2.3683552632888678</v>
      </c>
      <c r="BE2">
        <v>1.695615654791268</v>
      </c>
      <c r="BF2">
        <v>2.8568047819230995</v>
      </c>
      <c r="BG2">
        <v>1.8328505156464674</v>
      </c>
      <c r="BH2">
        <v>2.4037600751509953</v>
      </c>
      <c r="BI2">
        <v>1.5186778309450493</v>
      </c>
      <c r="BJ2">
        <v>3.3367210802450127</v>
      </c>
      <c r="BK2">
        <v>1.6115765477883732</v>
      </c>
      <c r="BL2">
        <v>2.5408344576716342</v>
      </c>
      <c r="BM2">
        <v>1.4476765309157265</v>
      </c>
      <c r="BN2">
        <v>2.6890449535614804</v>
      </c>
      <c r="BO2">
        <v>1.2977245612846677</v>
      </c>
      <c r="BP2">
        <v>3.3367745440104328</v>
      </c>
      <c r="BQ2">
        <v>1.0290031763915954</v>
      </c>
      <c r="BR2">
        <v>1.0507520399894288</v>
      </c>
      <c r="BS2">
        <v>1.6396466065652631</v>
      </c>
      <c r="BT2">
        <v>3.0774868602630372</v>
      </c>
      <c r="BU2">
        <v>1.7256175432438376</v>
      </c>
      <c r="BV2">
        <v>3.1319164798203292</v>
      </c>
      <c r="BW2">
        <v>1.3159615486544367</v>
      </c>
      <c r="BX2">
        <v>2.2193994861243476</v>
      </c>
      <c r="BY2">
        <v>1.9269673557738081</v>
      </c>
      <c r="BZ2">
        <v>2.7906700872867005</v>
      </c>
      <c r="CA2">
        <v>2.0999946559040623</v>
      </c>
      <c r="CB2">
        <v>1.6598125596477828</v>
      </c>
      <c r="CC2">
        <v>2.2641141872659434</v>
      </c>
      <c r="CD2">
        <v>2.6726080086055473</v>
      </c>
      <c r="CE2">
        <v>2.3424177420371044</v>
      </c>
      <c r="CF2">
        <v>2.450223815187039</v>
      </c>
      <c r="CG2">
        <v>2.406869612579364</v>
      </c>
      <c r="CH2">
        <v>1.8830412176424474</v>
      </c>
      <c r="CI2">
        <v>1.7545067313525802</v>
      </c>
      <c r="CJ2">
        <v>2.5986230206187568</v>
      </c>
      <c r="CK2">
        <v>2.4294596516231493</v>
      </c>
      <c r="CL2">
        <v>2.7416769878100506</v>
      </c>
      <c r="CM2">
        <v>2.8995720155317115</v>
      </c>
      <c r="CN2">
        <v>2.9105648103772399</v>
      </c>
      <c r="CO2">
        <v>3.3302636423855576</v>
      </c>
      <c r="CP2">
        <v>2.9544541370936579</v>
      </c>
      <c r="CQ2">
        <v>3.65501781053828</v>
      </c>
      <c r="CR2">
        <v>4.1723268224712715</v>
      </c>
      <c r="CS2">
        <v>4.0874624197335807</v>
      </c>
      <c r="CT2">
        <v>4.4877905874272024</v>
      </c>
      <c r="CU2">
        <v>3.6563977518461823</v>
      </c>
      <c r="CV2">
        <v>4.2801303202376815</v>
      </c>
      <c r="CW2">
        <v>4.4646201847619462</v>
      </c>
      <c r="CX2">
        <v>4.7822383654777667</v>
      </c>
      <c r="CY2">
        <v>4.6966981197309643</v>
      </c>
      <c r="CZ2">
        <v>4.5841536074624329</v>
      </c>
      <c r="DA2">
        <v>4.6990299959180124</v>
      </c>
      <c r="DB2">
        <v>4.2580007850037092</v>
      </c>
      <c r="DC2">
        <v>4.0328044156933682</v>
      </c>
      <c r="DD2">
        <v>4.5480580487974347</v>
      </c>
      <c r="DE2">
        <v>4.3553399243636477</v>
      </c>
      <c r="DF2">
        <v>4.6332836977872214</v>
      </c>
      <c r="DG2">
        <v>4.2838796256329053</v>
      </c>
      <c r="DH2">
        <v>4.4525760686070077</v>
      </c>
      <c r="DI2">
        <v>4.5680439199204441</v>
      </c>
      <c r="DJ2">
        <v>3.896588361319187</v>
      </c>
      <c r="DK2">
        <v>4.4671809284125787</v>
      </c>
      <c r="DL2">
        <v>4.9707739303487086</v>
      </c>
      <c r="DM2">
        <v>4.6373194161093023</v>
      </c>
      <c r="DN2">
        <v>4.7975731526843406</v>
      </c>
      <c r="DO2">
        <v>4.650410258372089</v>
      </c>
      <c r="DP2">
        <v>4.526166816407339</v>
      </c>
      <c r="DQ2">
        <v>5.3004469967521635</v>
      </c>
      <c r="DR2">
        <v>4.4365337162002447</v>
      </c>
      <c r="DS2">
        <v>5.0746297336937687</v>
      </c>
      <c r="DT2">
        <v>5.1872898155715337</v>
      </c>
      <c r="DU2">
        <v>5.2722283572541517</v>
      </c>
      <c r="DV2">
        <v>5.0504880330919324</v>
      </c>
      <c r="DW2">
        <v>4.8864140606306119</v>
      </c>
      <c r="DX2">
        <v>5.52323147385321</v>
      </c>
      <c r="DY2">
        <v>5.4199409972875818</v>
      </c>
      <c r="DZ2">
        <v>4.7200440344394199</v>
      </c>
      <c r="EA2">
        <v>4.7373105291713662</v>
      </c>
      <c r="EB2">
        <v>4.6621751648687368</v>
      </c>
      <c r="EC2">
        <v>3.4196252292419054</v>
      </c>
      <c r="ED2">
        <v>2.7967567147454795</v>
      </c>
      <c r="EE2">
        <v>3.0340586990831753</v>
      </c>
      <c r="EF2">
        <v>3.2765410538319721</v>
      </c>
      <c r="EG2">
        <v>3.0151876082415705</v>
      </c>
      <c r="EH2">
        <v>3.872033829693831</v>
      </c>
      <c r="EI2">
        <v>2.8692568410067012</v>
      </c>
      <c r="EJ2">
        <v>2.9744687381844139</v>
      </c>
      <c r="EK2">
        <v>4.1678034656045737</v>
      </c>
      <c r="EL2">
        <v>2.9579967756830401</v>
      </c>
      <c r="EM2">
        <v>3.4148057067517139</v>
      </c>
      <c r="EN2">
        <v>2.2690925288375996</v>
      </c>
      <c r="EO2">
        <v>3.4743516319078389</v>
      </c>
      <c r="EP2">
        <v>2.6586461452334103</v>
      </c>
      <c r="EQ2">
        <v>3.7130474880614441</v>
      </c>
      <c r="ER2">
        <v>3.1964836016604883</v>
      </c>
      <c r="ES2">
        <v>2.6250857196180086</v>
      </c>
      <c r="ET2">
        <v>2.3460326301159671</v>
      </c>
      <c r="EU2">
        <v>2.2659093572769229</v>
      </c>
      <c r="EV2">
        <v>2.3147948386221344</v>
      </c>
      <c r="EW2">
        <v>1.9555023453487812</v>
      </c>
      <c r="EX2">
        <v>2.0371813140200223</v>
      </c>
      <c r="EY2">
        <v>3.621890699807965</v>
      </c>
      <c r="EZ2">
        <v>2.1888327562363248</v>
      </c>
      <c r="FA2">
        <v>3.4484627511852395</v>
      </c>
      <c r="FB2">
        <v>4.0053366059372078</v>
      </c>
      <c r="FC2">
        <v>4.051982009354762</v>
      </c>
      <c r="FD2">
        <v>3.8824727597537523</v>
      </c>
      <c r="FE2">
        <v>4.1286286459846986</v>
      </c>
      <c r="FF2">
        <v>3.8424797859688269</v>
      </c>
      <c r="FG2">
        <v>3.7577377599147108</v>
      </c>
      <c r="FH2">
        <v>3.4292937108661774</v>
      </c>
      <c r="FI2">
        <v>4.0729780392675785</v>
      </c>
      <c r="FJ2">
        <v>4.0029751593908216</v>
      </c>
      <c r="FK2">
        <v>3.8517192163526217</v>
      </c>
      <c r="FL2">
        <v>4.0869132070892737</v>
      </c>
      <c r="FM2">
        <v>2.5311641927084345</v>
      </c>
      <c r="FN2">
        <v>4.0664468298470142</v>
      </c>
      <c r="FO2">
        <v>2.8861772113921984</v>
      </c>
      <c r="FP2">
        <v>2.9049107152284268</v>
      </c>
      <c r="FQ2">
        <v>3.0870555463150096</v>
      </c>
      <c r="FR2">
        <v>5.3854961257463181</v>
      </c>
      <c r="FS2">
        <v>5.2720335789733488</v>
      </c>
      <c r="FT2">
        <v>2.8321134641008445</v>
      </c>
      <c r="FU2">
        <v>4.3484097926585044</v>
      </c>
      <c r="FV2">
        <v>2.90550228969804</v>
      </c>
      <c r="FW2">
        <v>4.6662954497794624</v>
      </c>
      <c r="FX2">
        <v>3.1668741261513063</v>
      </c>
      <c r="FY2">
        <v>4.4771455759740144</v>
      </c>
      <c r="FZ2">
        <v>4.2959887145612576</v>
      </c>
      <c r="GA2">
        <v>2.5579961952133958</v>
      </c>
      <c r="GB2">
        <v>3.3613960259987632</v>
      </c>
      <c r="GC2">
        <v>3.3343829163496528</v>
      </c>
      <c r="GD2">
        <v>4.750566278625981</v>
      </c>
      <c r="GE2">
        <v>5.5341847135933033</v>
      </c>
      <c r="GF2">
        <v>5.4817264685145863</v>
      </c>
      <c r="GG2">
        <v>6.4161088065347318</v>
      </c>
      <c r="GH2">
        <v>6.1316290360804668</v>
      </c>
      <c r="GI2">
        <v>7.0970477753543868</v>
      </c>
      <c r="GJ2">
        <v>7.4045511270696007</v>
      </c>
      <c r="GK2">
        <v>7.822165739959142</v>
      </c>
      <c r="GL2">
        <v>6.7192496075562991</v>
      </c>
      <c r="GM2">
        <v>5.5229762883817326</v>
      </c>
      <c r="GN2">
        <v>5.6470975002843034</v>
      </c>
      <c r="GO2">
        <v>5.3585745733490562</v>
      </c>
      <c r="GP2">
        <v>6.6003646586404203</v>
      </c>
      <c r="GQ2">
        <v>8.7782262644750073</v>
      </c>
      <c r="GR2">
        <v>6.9687763471677471</v>
      </c>
      <c r="GS2">
        <v>6.9847417039552111</v>
      </c>
      <c r="GT2">
        <v>6.7490578890668882</v>
      </c>
      <c r="GU2">
        <v>6.0737502073326919</v>
      </c>
      <c r="GV2">
        <v>5.5019436605661571</v>
      </c>
      <c r="GW2">
        <v>6.8803109804874776</v>
      </c>
      <c r="GX2">
        <v>7.0843689938893188</v>
      </c>
      <c r="GY2">
        <v>6.5274929314799977</v>
      </c>
      <c r="GZ2">
        <v>6.2238150967493038</v>
      </c>
      <c r="HA2">
        <v>6.0762635993727656</v>
      </c>
      <c r="HB2">
        <v>5.7134661659167882</v>
      </c>
      <c r="HC2">
        <v>6.8080582813051347</v>
      </c>
      <c r="HD2">
        <v>8.0677015863703563</v>
      </c>
      <c r="HE2">
        <v>8.075724444356613</v>
      </c>
      <c r="HF2">
        <v>8.4907435996009646</v>
      </c>
      <c r="HG2">
        <v>8.9325900888591292</v>
      </c>
      <c r="HH2">
        <v>8.8238849698271071</v>
      </c>
      <c r="HI2">
        <v>6.9041816420456232</v>
      </c>
      <c r="HJ2">
        <v>7.8640794269221628</v>
      </c>
      <c r="HK2">
        <v>8.7485039020300519</v>
      </c>
      <c r="HL2">
        <v>7.794984369793668</v>
      </c>
      <c r="HM2">
        <v>7.1341341965883984</v>
      </c>
      <c r="HN2">
        <v>7.878654936263163</v>
      </c>
      <c r="HO2">
        <v>7.8862233737671641</v>
      </c>
      <c r="HP2">
        <v>7.329509125845342</v>
      </c>
      <c r="HQ2">
        <v>9.2636963853857335</v>
      </c>
      <c r="HR2">
        <v>9.8849785015380078</v>
      </c>
      <c r="HS2">
        <v>7.5668272944482649</v>
      </c>
      <c r="HT2">
        <v>7.7950808338796476</v>
      </c>
      <c r="HU2">
        <v>8.0745994156798702</v>
      </c>
      <c r="HV2">
        <v>8.0124640945868286</v>
      </c>
      <c r="HW2">
        <v>8.2911543804509069</v>
      </c>
      <c r="HX2">
        <v>7.6387276307151488</v>
      </c>
      <c r="HY2">
        <v>6.0685798542538558</v>
      </c>
      <c r="HZ2">
        <v>6.025951965296735</v>
      </c>
      <c r="IA2">
        <v>6.6352869362102602</v>
      </c>
      <c r="IB2">
        <v>5.734573207075468</v>
      </c>
      <c r="IC2">
        <v>6.7237890439776162</v>
      </c>
      <c r="ID2">
        <v>7.105316933020454</v>
      </c>
      <c r="IE2">
        <v>4.1614858711629896</v>
      </c>
      <c r="IF2">
        <v>5.8374890965874204</v>
      </c>
      <c r="IG2">
        <v>4.0912403788557317</v>
      </c>
      <c r="IH2">
        <v>3.8344919369738322</v>
      </c>
      <c r="II2">
        <v>4.6500272297801102</v>
      </c>
      <c r="IJ2">
        <v>4.1230019722893809</v>
      </c>
      <c r="IK2">
        <v>3.8733357168436635</v>
      </c>
      <c r="IL2">
        <v>3.8446593349148888</v>
      </c>
      <c r="IM2">
        <v>4.1930777730743731</v>
      </c>
      <c r="IN2">
        <v>4.2456542958951511</v>
      </c>
      <c r="IO2">
        <v>7.3195371075670952</v>
      </c>
      <c r="IP2">
        <v>3.2939258397284328</v>
      </c>
      <c r="IQ2">
        <v>6.7730424232671034</v>
      </c>
      <c r="IR2">
        <v>5.9062920933553782</v>
      </c>
      <c r="IS2">
        <v>6.2119406262766947</v>
      </c>
      <c r="IT2">
        <v>7.3925023536731258</v>
      </c>
      <c r="IU2">
        <v>8.9535337125441803</v>
      </c>
      <c r="IV2">
        <v>7.5216713219506524</v>
      </c>
      <c r="IW2">
        <v>8.1111248502703859</v>
      </c>
      <c r="IX2">
        <v>7.9154423333075234</v>
      </c>
      <c r="IY2">
        <v>8.4618950206130386</v>
      </c>
      <c r="IZ2">
        <v>8.9335017941154042</v>
      </c>
      <c r="JA2">
        <v>8.6753523135552051</v>
      </c>
      <c r="JB2">
        <v>8.5867134406486318</v>
      </c>
      <c r="JC2">
        <v>8.4068275419712091</v>
      </c>
      <c r="JD2">
        <v>7.9647361434603328</v>
      </c>
      <c r="JE2">
        <v>3.4438886176309467</v>
      </c>
      <c r="JF2">
        <v>3.5035300703338343</v>
      </c>
      <c r="JG2">
        <v>3.6931185897158225</v>
      </c>
      <c r="JH2">
        <v>3.543666069465484</v>
      </c>
      <c r="JI2">
        <v>2.9578746568428489</v>
      </c>
      <c r="JJ2">
        <v>3.5157107570443089</v>
      </c>
      <c r="JK2">
        <v>2.9517544681468553</v>
      </c>
      <c r="JL2">
        <v>2.6425947194891259</v>
      </c>
      <c r="JM2">
        <v>3.6695207483412773</v>
      </c>
      <c r="JN2">
        <v>8.1236782078625982</v>
      </c>
      <c r="JO2">
        <v>3.3588424697374402</v>
      </c>
      <c r="JP2">
        <v>2.7763053147684804</v>
      </c>
      <c r="JQ2">
        <v>3.0942999651179135</v>
      </c>
      <c r="JR2">
        <v>3.1411858314787948</v>
      </c>
      <c r="JS2">
        <v>3.2739132883822117</v>
      </c>
      <c r="JT2">
        <v>3.5536327621713282</v>
      </c>
      <c r="JU2">
        <v>3.9818222952132536</v>
      </c>
      <c r="JV2">
        <v>4.3016748642430631</v>
      </c>
      <c r="JW2">
        <v>8.1834258503469037</v>
      </c>
      <c r="JX2">
        <v>6.6746972431877021</v>
      </c>
      <c r="JY2">
        <v>8.0722908085668266</v>
      </c>
      <c r="JZ2">
        <v>8.3911897382677463</v>
      </c>
      <c r="KA2">
        <v>6.4399719690400552</v>
      </c>
      <c r="KB2">
        <v>9.2443840924363734</v>
      </c>
      <c r="KC2">
        <v>6.630592152918501</v>
      </c>
      <c r="KD2">
        <v>7.9822019574697727</v>
      </c>
      <c r="KE2">
        <v>7.7096249217614314</v>
      </c>
      <c r="KF2">
        <v>7.3743064380830292</v>
      </c>
      <c r="KG2">
        <v>7.7954076194928827</v>
      </c>
      <c r="KH2">
        <v>7.5024221474439354</v>
      </c>
      <c r="KI2">
        <v>7.426186947025565</v>
      </c>
      <c r="KJ2">
        <v>6.0384481881699488</v>
      </c>
      <c r="KK2">
        <v>6.2225835936817235</v>
      </c>
      <c r="KL2">
        <v>6.3384495923242907</v>
      </c>
      <c r="KM2">
        <v>6.7628696597932185</v>
      </c>
      <c r="KN2">
        <v>7.0083793354100816</v>
      </c>
      <c r="KO2">
        <v>6.6398808685992785</v>
      </c>
      <c r="KP2">
        <v>6.6816579662630033</v>
      </c>
      <c r="KQ2">
        <v>6.2426084390467809</v>
      </c>
      <c r="KR2">
        <v>6.4506139710269865</v>
      </c>
      <c r="KS2">
        <v>5.8868218077166095</v>
      </c>
      <c r="KT2">
        <v>5.6086132647918818</v>
      </c>
      <c r="KU2">
        <v>5.7692537927167837</v>
      </c>
      <c r="KV2">
        <v>5.8174365031495254</v>
      </c>
      <c r="KW2">
        <v>5.8601378235307973</v>
      </c>
      <c r="KX2">
        <v>6.0970686319767795</v>
      </c>
      <c r="KY2">
        <v>5.9853674835855006</v>
      </c>
      <c r="KZ2">
        <v>5.3357991431665823</v>
      </c>
      <c r="LA2">
        <v>4.9422840624733073</v>
      </c>
      <c r="LB2">
        <v>5.8922804287702357</v>
      </c>
      <c r="LC2">
        <v>5.9800360740670548</v>
      </c>
      <c r="LD2">
        <v>5.0974737462242761</v>
      </c>
      <c r="LE2">
        <v>5.731131933455087</v>
      </c>
      <c r="LF2">
        <v>5.4551681701304267</v>
      </c>
      <c r="LG2">
        <v>6.058775720818776</v>
      </c>
      <c r="LH2">
        <v>5.948237886021273</v>
      </c>
      <c r="LI2">
        <v>5.461307823612346</v>
      </c>
      <c r="LJ2">
        <v>5.4500861547815198</v>
      </c>
      <c r="LK2">
        <v>5.3433325106888612</v>
      </c>
      <c r="LL2">
        <v>5.0252961876506905</v>
      </c>
    </row>
    <row r="3" spans="1:324">
      <c r="A3">
        <v>2</v>
      </c>
      <c r="B3">
        <v>3.7791976070693964</v>
      </c>
      <c r="C3">
        <v>3.5689729919605684</v>
      </c>
      <c r="D3">
        <v>4.0379660258705261</v>
      </c>
      <c r="E3">
        <v>4.1132644546462505</v>
      </c>
      <c r="F3">
        <v>4.0209973408810917</v>
      </c>
      <c r="G3">
        <v>3.7416145051840197</v>
      </c>
      <c r="H3">
        <v>4.1391091623532361</v>
      </c>
      <c r="I3">
        <v>3.7803884822566838</v>
      </c>
      <c r="J3">
        <v>3.6718655589715175</v>
      </c>
      <c r="K3">
        <v>4.1390741282985815</v>
      </c>
      <c r="L3">
        <v>4.0060573792647407</v>
      </c>
      <c r="M3">
        <v>4.7031335549448841</v>
      </c>
      <c r="N3">
        <v>3.6530109738348311</v>
      </c>
      <c r="O3">
        <v>4.2322334981508201</v>
      </c>
      <c r="P3">
        <v>2.7717033682918011</v>
      </c>
      <c r="Q3">
        <v>3.4577882935709652</v>
      </c>
      <c r="R3">
        <v>3.6142559165906225</v>
      </c>
      <c r="S3">
        <v>3.2642708110370413</v>
      </c>
      <c r="T3">
        <v>3.2351255855750041</v>
      </c>
      <c r="U3">
        <v>4.3451934302020883</v>
      </c>
      <c r="V3">
        <v>4.2626313978912123</v>
      </c>
      <c r="W3">
        <v>3.2203770426626974</v>
      </c>
      <c r="X3">
        <v>3.6905051426410882</v>
      </c>
      <c r="Y3">
        <v>2.9423812152339881</v>
      </c>
      <c r="Z3">
        <v>3.5507453335004069</v>
      </c>
      <c r="AA3">
        <v>2.8437632657966998</v>
      </c>
      <c r="AB3">
        <v>2.8092660265189089</v>
      </c>
      <c r="AC3">
        <v>2.8588178580022978</v>
      </c>
      <c r="AD3">
        <v>2.1741278427888773</v>
      </c>
      <c r="AE3">
        <v>2.9691065322414874</v>
      </c>
      <c r="AF3">
        <v>2.4519001046734785</v>
      </c>
      <c r="AG3">
        <v>2.9732313309804157</v>
      </c>
      <c r="AH3">
        <v>2.4530890736714825</v>
      </c>
      <c r="AI3">
        <v>2.9067342148026123</v>
      </c>
      <c r="AJ3">
        <v>2.3517508058972787</v>
      </c>
      <c r="AK3">
        <v>2.4394414908527051</v>
      </c>
      <c r="AL3">
        <v>2.5074380446572606</v>
      </c>
      <c r="AM3">
        <v>2.6590517132008253</v>
      </c>
      <c r="AN3">
        <v>2.0886471852645307</v>
      </c>
      <c r="AO3">
        <v>2.2988517657307428</v>
      </c>
      <c r="AP3">
        <v>2.3585246690344435</v>
      </c>
      <c r="AQ3">
        <v>1.9859374562275649</v>
      </c>
      <c r="AR3">
        <v>2.4635768617101981</v>
      </c>
      <c r="AS3">
        <v>2.8542196946288843</v>
      </c>
      <c r="AT3">
        <v>2.4370913371790208</v>
      </c>
      <c r="AU3">
        <v>2.046989979665927</v>
      </c>
      <c r="AV3">
        <v>2.2870681919007776</v>
      </c>
      <c r="AW3">
        <v>2.0309166263958267</v>
      </c>
      <c r="AX3">
        <v>2.2865241350053043</v>
      </c>
      <c r="AY3">
        <v>2.4226428663514268</v>
      </c>
      <c r="AZ3">
        <v>2.2042388734960023</v>
      </c>
      <c r="BA3">
        <v>2.1297237523143289</v>
      </c>
      <c r="BB3">
        <v>2.3444430020973122</v>
      </c>
      <c r="BC3">
        <v>2.7144821212745001</v>
      </c>
      <c r="BD3">
        <v>2.2050552632888678</v>
      </c>
      <c r="BE3">
        <v>1.7864156547912677</v>
      </c>
      <c r="BF3">
        <v>2.7108047819230996</v>
      </c>
      <c r="BG3">
        <v>1.8287505156464674</v>
      </c>
      <c r="BH3">
        <v>2.2614600751509952</v>
      </c>
      <c r="BI3">
        <v>1.5076778309450494</v>
      </c>
      <c r="BJ3">
        <v>3.0441210802450125</v>
      </c>
      <c r="BK3">
        <v>1.5824765477883731</v>
      </c>
      <c r="BL3">
        <v>2.4013344576716342</v>
      </c>
      <c r="BM3">
        <v>1.4416765309157265</v>
      </c>
      <c r="BN3">
        <v>2.5317449535614807</v>
      </c>
      <c r="BO3">
        <v>1.2938245612846677</v>
      </c>
      <c r="BP3">
        <v>3.185774544010433</v>
      </c>
      <c r="BQ3">
        <v>1.0111031763915954</v>
      </c>
      <c r="BR3">
        <v>1.0102520399894286</v>
      </c>
      <c r="BS3">
        <v>1.624546606565263</v>
      </c>
      <c r="BT3">
        <v>2.8819868602630372</v>
      </c>
      <c r="BU3">
        <v>1.7159175432438376</v>
      </c>
      <c r="BV3">
        <v>2.9409164798203293</v>
      </c>
      <c r="BW3">
        <v>1.2684615486544368</v>
      </c>
      <c r="BX3">
        <v>2.0544994861243473</v>
      </c>
      <c r="BY3">
        <v>1.903067355773808</v>
      </c>
      <c r="BZ3">
        <v>2.5956700872867007</v>
      </c>
      <c r="CA3">
        <v>2.0730946559040619</v>
      </c>
      <c r="CB3">
        <v>1.6364125596477828</v>
      </c>
      <c r="CC3">
        <v>2.2672141872659433</v>
      </c>
      <c r="CD3">
        <v>2.6401080086055471</v>
      </c>
      <c r="CE3">
        <v>2.3388177420371044</v>
      </c>
      <c r="CF3">
        <v>2.430623815187039</v>
      </c>
      <c r="CG3">
        <v>2.3769696125793645</v>
      </c>
      <c r="CH3">
        <v>1.7997412176424474</v>
      </c>
      <c r="CI3">
        <v>1.6952067313525803</v>
      </c>
      <c r="CJ3">
        <v>2.556623020618757</v>
      </c>
      <c r="CK3">
        <v>2.3993596516231492</v>
      </c>
      <c r="CL3">
        <v>2.7102769878100506</v>
      </c>
      <c r="CM3">
        <v>2.8725720155317114</v>
      </c>
      <c r="CN3">
        <v>2.8987648103772399</v>
      </c>
      <c r="CO3">
        <v>3.1522636423855577</v>
      </c>
      <c r="CP3">
        <v>2.6685541370936585</v>
      </c>
      <c r="CQ3">
        <v>3.4010178105382805</v>
      </c>
      <c r="CR3">
        <v>3.9091268224712712</v>
      </c>
      <c r="CS3">
        <v>3.838462419733581</v>
      </c>
      <c r="CT3">
        <v>4.2500905874272021</v>
      </c>
      <c r="CU3">
        <v>3.9225977518461819</v>
      </c>
      <c r="CV3">
        <v>4.024230320237681</v>
      </c>
      <c r="CW3">
        <v>4.2965201847619463</v>
      </c>
      <c r="CX3">
        <v>4.6418383654777662</v>
      </c>
      <c r="CY3">
        <v>4.5555981197309645</v>
      </c>
      <c r="CZ3">
        <v>4.467153607462433</v>
      </c>
      <c r="DA3">
        <v>4.5935299959180114</v>
      </c>
      <c r="DB3">
        <v>4.240900785003709</v>
      </c>
      <c r="DC3">
        <v>3.9509044156933686</v>
      </c>
      <c r="DD3">
        <v>4.5225580487974346</v>
      </c>
      <c r="DE3">
        <v>4.3444399243636473</v>
      </c>
      <c r="DF3">
        <v>4.6371836977872221</v>
      </c>
      <c r="DG3">
        <v>4.2993796256329055</v>
      </c>
      <c r="DH3">
        <v>4.4667760686070075</v>
      </c>
      <c r="DI3">
        <v>4.5541439199204445</v>
      </c>
      <c r="DJ3">
        <v>3.8825883613191867</v>
      </c>
      <c r="DK3">
        <v>4.440780928412579</v>
      </c>
      <c r="DL3">
        <v>4.9683739303487089</v>
      </c>
      <c r="DM3">
        <v>4.6374194161093021</v>
      </c>
      <c r="DN3">
        <v>4.7986731526843398</v>
      </c>
      <c r="DO3">
        <v>4.6495102583720884</v>
      </c>
      <c r="DP3">
        <v>4.5247668164073387</v>
      </c>
      <c r="DQ3">
        <v>5.0800469967521638</v>
      </c>
      <c r="DR3">
        <v>4.3010337162002443</v>
      </c>
      <c r="DS3">
        <v>4.9076297336937689</v>
      </c>
      <c r="DT3">
        <v>5.0393898155715338</v>
      </c>
      <c r="DU3">
        <v>5.1322283572541521</v>
      </c>
      <c r="DV3">
        <v>4.9071880330919324</v>
      </c>
      <c r="DW3">
        <v>4.7001140606306109</v>
      </c>
      <c r="DX3">
        <v>5.3515314738532096</v>
      </c>
      <c r="DY3">
        <v>5.2504409972875816</v>
      </c>
      <c r="DZ3">
        <v>4.69864403443942</v>
      </c>
      <c r="EA3">
        <v>4.7308105291713662</v>
      </c>
      <c r="EB3">
        <v>4.6680751648687373</v>
      </c>
      <c r="EC3">
        <v>3.4121252292419051</v>
      </c>
      <c r="ED3">
        <v>2.7609567147454794</v>
      </c>
      <c r="EE3">
        <v>2.960258699083175</v>
      </c>
      <c r="EF3">
        <v>3.2238410538319724</v>
      </c>
      <c r="EG3">
        <v>2.9549876082415705</v>
      </c>
      <c r="EH3">
        <v>3.707033829693831</v>
      </c>
      <c r="EI3">
        <v>2.8419568410067013</v>
      </c>
      <c r="EJ3">
        <v>2.905468738184414</v>
      </c>
      <c r="EK3">
        <v>3.9784034656045737</v>
      </c>
      <c r="EL3">
        <v>2.8972967756830399</v>
      </c>
      <c r="EM3">
        <v>3.2935057067517133</v>
      </c>
      <c r="EN3">
        <v>2.2351925288375996</v>
      </c>
      <c r="EO3">
        <v>3.2450516319078386</v>
      </c>
      <c r="EP3">
        <v>2.5912461452334106</v>
      </c>
      <c r="EQ3">
        <v>3.4163474880614437</v>
      </c>
      <c r="ER3">
        <v>3.7784836016604881</v>
      </c>
      <c r="ES3">
        <v>2.3557857196180088</v>
      </c>
      <c r="ET3">
        <v>2.3291326301159669</v>
      </c>
      <c r="EU3">
        <v>2.2481093572769231</v>
      </c>
      <c r="EV3">
        <v>2.2435948386221343</v>
      </c>
      <c r="EW3">
        <v>1.9133023453487814</v>
      </c>
      <c r="EX3">
        <v>2.0048813140200226</v>
      </c>
      <c r="EY3">
        <v>3.4540906998079652</v>
      </c>
      <c r="EZ3">
        <v>2.1705327562363248</v>
      </c>
      <c r="FA3">
        <v>3.3223627511852394</v>
      </c>
      <c r="FB3">
        <v>3.8273366059372074</v>
      </c>
      <c r="FC3">
        <v>3.8546820093547618</v>
      </c>
      <c r="FD3">
        <v>3.7087727597537521</v>
      </c>
      <c r="FE3">
        <v>3.9702286459846983</v>
      </c>
      <c r="FF3">
        <v>3.6585797859688265</v>
      </c>
      <c r="FG3">
        <v>3.6218377599147105</v>
      </c>
      <c r="FH3">
        <v>3.2632937108661775</v>
      </c>
      <c r="FI3">
        <v>3.8133780392675787</v>
      </c>
      <c r="FJ3">
        <v>3.8693751593908221</v>
      </c>
      <c r="FK3">
        <v>3.6216192163526215</v>
      </c>
      <c r="FL3">
        <v>3.8511132070892744</v>
      </c>
      <c r="FM3">
        <v>2.4946641927084348</v>
      </c>
      <c r="FN3">
        <v>3.9001468298470146</v>
      </c>
      <c r="FO3">
        <v>2.8044772113921983</v>
      </c>
      <c r="FP3">
        <v>2.8523107152284268</v>
      </c>
      <c r="FQ3">
        <v>3.0282555463150094</v>
      </c>
      <c r="FR3">
        <v>5.1285961257463182</v>
      </c>
      <c r="FS3">
        <v>5.056233578973349</v>
      </c>
      <c r="FT3">
        <v>2.7859134641008447</v>
      </c>
      <c r="FU3">
        <v>4.2168097926585046</v>
      </c>
      <c r="FV3">
        <v>2.86300228969804</v>
      </c>
      <c r="FW3">
        <v>4.4270954497794621</v>
      </c>
      <c r="FX3">
        <v>3.1022741261513063</v>
      </c>
      <c r="FY3">
        <v>4.3088455759740141</v>
      </c>
      <c r="FZ3">
        <v>4.1362887145612577</v>
      </c>
      <c r="GA3">
        <v>2.5433961952133957</v>
      </c>
      <c r="GB3">
        <v>3.3012960259987629</v>
      </c>
      <c r="GC3">
        <v>3.2659829163496528</v>
      </c>
      <c r="GD3">
        <v>4.6689662786259811</v>
      </c>
      <c r="GE3">
        <v>5.325084713593303</v>
      </c>
      <c r="GF3">
        <v>5.1675264685145867</v>
      </c>
      <c r="GG3">
        <v>6.1687088065347311</v>
      </c>
      <c r="GH3">
        <v>5.8617290360804652</v>
      </c>
      <c r="GI3">
        <v>6.6916477753543866</v>
      </c>
      <c r="GJ3">
        <v>6.9515511270696013</v>
      </c>
      <c r="GK3">
        <v>7.3797657399591428</v>
      </c>
      <c r="GL3">
        <v>6.309649607556298</v>
      </c>
      <c r="GM3">
        <v>5.1948762883817317</v>
      </c>
      <c r="GN3">
        <v>5.3219975002843043</v>
      </c>
      <c r="GO3">
        <v>5.0021745733490564</v>
      </c>
      <c r="GP3">
        <v>6.1679646586404209</v>
      </c>
      <c r="GQ3">
        <v>8.2346262644750077</v>
      </c>
      <c r="GR3">
        <v>6.4363763471677462</v>
      </c>
      <c r="GS3">
        <v>6.4862417039552112</v>
      </c>
      <c r="GT3">
        <v>6.3500578890668882</v>
      </c>
      <c r="GU3">
        <v>5.7599502073326931</v>
      </c>
      <c r="GV3">
        <v>5.1768436605661572</v>
      </c>
      <c r="GW3">
        <v>6.3450109804874764</v>
      </c>
      <c r="GX3">
        <v>6.5211689938893187</v>
      </c>
      <c r="GY3">
        <v>6.065092931479998</v>
      </c>
      <c r="GZ3">
        <v>5.8525150967493031</v>
      </c>
      <c r="HA3">
        <v>5.6445635993727654</v>
      </c>
      <c r="HB3">
        <v>5.3801661659167888</v>
      </c>
      <c r="HC3">
        <v>6.3566582813051351</v>
      </c>
      <c r="HD3">
        <v>7.5096015863703567</v>
      </c>
      <c r="HE3">
        <v>7.508224444356614</v>
      </c>
      <c r="HF3">
        <v>8.0352435996009639</v>
      </c>
      <c r="HG3">
        <v>8.5010900888591294</v>
      </c>
      <c r="HH3">
        <v>8.2577849698271066</v>
      </c>
      <c r="HI3">
        <v>6.4869816420456239</v>
      </c>
      <c r="HJ3">
        <v>7.2805794269221638</v>
      </c>
      <c r="HK3">
        <v>8.2678039020300513</v>
      </c>
      <c r="HL3">
        <v>7.3196843697936673</v>
      </c>
      <c r="HM3">
        <v>6.6521341965883991</v>
      </c>
      <c r="HN3">
        <v>7.3389549362631632</v>
      </c>
      <c r="HO3">
        <v>7.3792233737671644</v>
      </c>
      <c r="HP3">
        <v>6.801709125845341</v>
      </c>
      <c r="HQ3">
        <v>8.7836963853857331</v>
      </c>
      <c r="HR3">
        <v>9.4099785015380082</v>
      </c>
      <c r="HS3">
        <v>7.0625272944482642</v>
      </c>
      <c r="HT3">
        <v>7.2707808338796474</v>
      </c>
      <c r="HU3">
        <v>7.5329994156798694</v>
      </c>
      <c r="HV3">
        <v>7.503564094586828</v>
      </c>
      <c r="HW3">
        <v>7.7603543804509076</v>
      </c>
      <c r="HX3">
        <v>7.2070276307151495</v>
      </c>
      <c r="HY3">
        <v>5.6630798542538558</v>
      </c>
      <c r="HZ3">
        <v>5.5927519652967348</v>
      </c>
      <c r="IA3">
        <v>6.1679869362102604</v>
      </c>
      <c r="IB3">
        <v>5.3417732070754678</v>
      </c>
      <c r="IC3">
        <v>6.2602890439776164</v>
      </c>
      <c r="ID3">
        <v>6.6715169330204542</v>
      </c>
      <c r="IE3">
        <v>4.1047858711629903</v>
      </c>
      <c r="IF3">
        <v>5.4161890965874218</v>
      </c>
      <c r="IG3">
        <v>4.0072403788557311</v>
      </c>
      <c r="IH3">
        <v>3.7587919369738327</v>
      </c>
      <c r="II3">
        <v>4.5504272297801105</v>
      </c>
      <c r="IJ3">
        <v>4.0572019722893815</v>
      </c>
      <c r="IK3">
        <v>3.7428357168436639</v>
      </c>
      <c r="IL3">
        <v>3.7291593349148888</v>
      </c>
      <c r="IM3">
        <v>4.0736777730743734</v>
      </c>
      <c r="IN3">
        <v>4.1423542958951511</v>
      </c>
      <c r="IO3">
        <v>6.7692371075670952</v>
      </c>
      <c r="IP3">
        <v>3.2224258397284329</v>
      </c>
      <c r="IQ3">
        <v>6.3259424232671027</v>
      </c>
      <c r="IR3">
        <v>5.5637920933553779</v>
      </c>
      <c r="IS3">
        <v>5.7549406262766949</v>
      </c>
      <c r="IT3">
        <v>6.8547023536731251</v>
      </c>
      <c r="IU3">
        <v>8.4069337125441788</v>
      </c>
      <c r="IV3">
        <v>6.993971321950653</v>
      </c>
      <c r="IW3">
        <v>7.5579248502703846</v>
      </c>
      <c r="IX3">
        <v>7.3483423333075235</v>
      </c>
      <c r="IY3">
        <v>8.0252950206130382</v>
      </c>
      <c r="IZ3">
        <v>8.4148017941154034</v>
      </c>
      <c r="JA3">
        <v>8.145652313555205</v>
      </c>
      <c r="JB3">
        <v>8.048213440648631</v>
      </c>
      <c r="JC3">
        <v>7.8658275419712087</v>
      </c>
      <c r="JD3">
        <v>7.4127361434603332</v>
      </c>
      <c r="JE3">
        <v>3.3708886176309463</v>
      </c>
      <c r="JF3">
        <v>3.449130070333835</v>
      </c>
      <c r="JG3">
        <v>3.6454185897158227</v>
      </c>
      <c r="JH3">
        <v>3.4920660694654835</v>
      </c>
      <c r="JI3">
        <v>2.916474656842849</v>
      </c>
      <c r="JJ3">
        <v>3.460410757044309</v>
      </c>
      <c r="JK3">
        <v>2.8991544681468553</v>
      </c>
      <c r="JL3">
        <v>2.6245947194891261</v>
      </c>
      <c r="JM3">
        <v>3.6248207483412775</v>
      </c>
      <c r="JN3">
        <v>7.5204782078625971</v>
      </c>
      <c r="JO3">
        <v>3.2683424697374406</v>
      </c>
      <c r="JP3">
        <v>2.7332053147684805</v>
      </c>
      <c r="JQ3">
        <v>2.9777999651179132</v>
      </c>
      <c r="JR3">
        <v>3.0439858314787949</v>
      </c>
      <c r="JS3">
        <v>3.1883132883822118</v>
      </c>
      <c r="JT3">
        <v>3.4636327621713283</v>
      </c>
      <c r="JU3">
        <v>3.9027222952132541</v>
      </c>
      <c r="JV3">
        <v>4.202274864243063</v>
      </c>
      <c r="JW3">
        <v>7.603725850346903</v>
      </c>
      <c r="JX3">
        <v>6.2150972431877021</v>
      </c>
      <c r="JY3">
        <v>7.5877908085668269</v>
      </c>
      <c r="JZ3">
        <v>7.9771897382677457</v>
      </c>
      <c r="KA3">
        <v>5.9772719690400571</v>
      </c>
      <c r="KB3">
        <v>8.6527840924363737</v>
      </c>
      <c r="KC3">
        <v>6.1524921529185006</v>
      </c>
      <c r="KD3">
        <v>7.4247019574697735</v>
      </c>
      <c r="KE3">
        <v>7.8804249217614313</v>
      </c>
      <c r="KF3">
        <v>6.867906438083029</v>
      </c>
      <c r="KG3">
        <v>7.3737076194928832</v>
      </c>
      <c r="KH3">
        <v>6.9894221474439355</v>
      </c>
      <c r="KI3">
        <v>6.8984869470255639</v>
      </c>
      <c r="KJ3">
        <v>5.5961481881699484</v>
      </c>
      <c r="KK3">
        <v>5.7627835936817231</v>
      </c>
      <c r="KL3">
        <v>5.8887495923242907</v>
      </c>
      <c r="KM3">
        <v>6.412469659793218</v>
      </c>
      <c r="KN3">
        <v>6.6052793354100814</v>
      </c>
      <c r="KO3">
        <v>6.0616808685992787</v>
      </c>
      <c r="KP3">
        <v>6.4940579662630027</v>
      </c>
      <c r="KQ3">
        <v>5.8614084390467802</v>
      </c>
      <c r="KR3">
        <v>6.086113971026986</v>
      </c>
      <c r="KS3">
        <v>5.5538218077166093</v>
      </c>
      <c r="KT3">
        <v>5.268213264791882</v>
      </c>
      <c r="KU3">
        <v>5.3249537927167836</v>
      </c>
      <c r="KV3">
        <v>5.3768365031495255</v>
      </c>
      <c r="KW3">
        <v>5.4602378235307976</v>
      </c>
      <c r="KX3">
        <v>5.7031686319767791</v>
      </c>
      <c r="KY3">
        <v>5.6095674835854989</v>
      </c>
      <c r="KZ3">
        <v>4.9945991431665817</v>
      </c>
      <c r="LA3">
        <v>4.6067840624733076</v>
      </c>
      <c r="LB3">
        <v>5.4649804287702359</v>
      </c>
      <c r="LC3">
        <v>5.5098360740670547</v>
      </c>
      <c r="LD3">
        <v>4.7500737462242757</v>
      </c>
      <c r="LE3">
        <v>5.4072319334550869</v>
      </c>
      <c r="LF3">
        <v>5.0879681701304262</v>
      </c>
      <c r="LG3">
        <v>5.6276757208187753</v>
      </c>
      <c r="LH3">
        <v>5.5480378860212731</v>
      </c>
      <c r="LI3">
        <v>5.0596078236123461</v>
      </c>
      <c r="LJ3">
        <v>5.1089861547815199</v>
      </c>
      <c r="LK3">
        <v>4.9963325106888616</v>
      </c>
      <c r="LL3">
        <v>4.7080961876506908</v>
      </c>
    </row>
    <row r="4" spans="1:324">
      <c r="A4">
        <v>3</v>
      </c>
      <c r="B4">
        <v>3.7545976070693965</v>
      </c>
      <c r="C4">
        <v>3.1728729919605687</v>
      </c>
      <c r="D4">
        <v>3.9923660258705254</v>
      </c>
      <c r="E4">
        <v>3.4621644546462513</v>
      </c>
      <c r="F4">
        <v>3.9303973408810915</v>
      </c>
      <c r="G4">
        <v>3.0712145051840198</v>
      </c>
      <c r="H4">
        <v>4.1080091623532367</v>
      </c>
      <c r="I4">
        <v>3.7655884822566836</v>
      </c>
      <c r="J4">
        <v>3.6615655589715175</v>
      </c>
      <c r="K4">
        <v>4.1298741282985816</v>
      </c>
      <c r="L4">
        <v>3.2763573792647405</v>
      </c>
      <c r="M4">
        <v>3.9879335549448842</v>
      </c>
      <c r="N4">
        <v>3.6225109738348311</v>
      </c>
      <c r="O4">
        <v>3.7218334981508194</v>
      </c>
      <c r="P4">
        <v>2.7756033682918013</v>
      </c>
      <c r="Q4">
        <v>3.0129882935709644</v>
      </c>
      <c r="R4">
        <v>3.6269559165906231</v>
      </c>
      <c r="S4">
        <v>2.6912708110370418</v>
      </c>
      <c r="T4">
        <v>2.7225255855750041</v>
      </c>
      <c r="U4">
        <v>3.7725934302020887</v>
      </c>
      <c r="V4">
        <v>3.6982313978912118</v>
      </c>
      <c r="W4">
        <v>3.1499770426626972</v>
      </c>
      <c r="X4">
        <v>3.1458051426410885</v>
      </c>
      <c r="Y4">
        <v>2.5270812152339888</v>
      </c>
      <c r="Z4">
        <v>3.5445453335004071</v>
      </c>
      <c r="AA4">
        <v>2.8296632657966998</v>
      </c>
      <c r="AB4">
        <v>2.6488660265189088</v>
      </c>
      <c r="AC4">
        <v>2.7670178580022977</v>
      </c>
      <c r="AD4">
        <v>2.1218278427888775</v>
      </c>
      <c r="AE4">
        <v>2.484506532241487</v>
      </c>
      <c r="AF4">
        <v>2.4312001046734788</v>
      </c>
      <c r="AG4">
        <v>2.5154313309804159</v>
      </c>
      <c r="AH4">
        <v>2.4535890736714823</v>
      </c>
      <c r="AI4">
        <v>2.4752342148026116</v>
      </c>
      <c r="AJ4">
        <v>2.3168508058972788</v>
      </c>
      <c r="AK4">
        <v>2.0887414908527053</v>
      </c>
      <c r="AL4">
        <v>2.4433380446572603</v>
      </c>
      <c r="AM4">
        <v>2.2644517132008257</v>
      </c>
      <c r="AN4">
        <v>2.0992471852645305</v>
      </c>
      <c r="AO4">
        <v>1.9781517657307426</v>
      </c>
      <c r="AP4">
        <v>2.3229246690344434</v>
      </c>
      <c r="AQ4">
        <v>1.666537456227565</v>
      </c>
      <c r="AR4">
        <v>2.4360768617101982</v>
      </c>
      <c r="AS4">
        <v>2.5369196946288843</v>
      </c>
      <c r="AT4">
        <v>2.0896913371790204</v>
      </c>
      <c r="AU4">
        <v>2.0620899796659264</v>
      </c>
      <c r="AV4">
        <v>2.0024681919007783</v>
      </c>
      <c r="AW4">
        <v>2.0520166263958268</v>
      </c>
      <c r="AX4">
        <v>1.9261241350053044</v>
      </c>
      <c r="AY4">
        <v>2.3862428663514268</v>
      </c>
      <c r="AZ4">
        <v>1.9163388734960023</v>
      </c>
      <c r="BA4">
        <v>2.1239237523143291</v>
      </c>
      <c r="BB4">
        <v>2.0383430020973119</v>
      </c>
      <c r="BC4">
        <v>2.3637821212745003</v>
      </c>
      <c r="BD4">
        <v>1.896655263288868</v>
      </c>
      <c r="BE4">
        <v>1.834115654791268</v>
      </c>
      <c r="BF4">
        <v>2.4326047819230996</v>
      </c>
      <c r="BG4">
        <v>1.8263505156464672</v>
      </c>
      <c r="BH4">
        <v>1.9857600751509956</v>
      </c>
      <c r="BI4">
        <v>1.4975778309450494</v>
      </c>
      <c r="BJ4">
        <v>2.6134210802450126</v>
      </c>
      <c r="BK4">
        <v>1.5555765477883732</v>
      </c>
      <c r="BL4">
        <v>2.1396344576716344</v>
      </c>
      <c r="BM4">
        <v>1.4367765309157263</v>
      </c>
      <c r="BN4">
        <v>2.2476449535614806</v>
      </c>
      <c r="BO4">
        <v>1.2914245612846678</v>
      </c>
      <c r="BP4">
        <v>2.8947745440104327</v>
      </c>
      <c r="BQ4">
        <v>0.99450317639159558</v>
      </c>
      <c r="BR4">
        <v>0.97195203998942847</v>
      </c>
      <c r="BS4">
        <v>1.6114466065652631</v>
      </c>
      <c r="BT4">
        <v>2.5459868602630369</v>
      </c>
      <c r="BU4">
        <v>1.7068175432438377</v>
      </c>
      <c r="BV4">
        <v>2.5993164798203292</v>
      </c>
      <c r="BW4">
        <v>1.2232615486544367</v>
      </c>
      <c r="BX4">
        <v>1.7569994861243474</v>
      </c>
      <c r="BY4">
        <v>1.8821673557738079</v>
      </c>
      <c r="BZ4">
        <v>2.2529700872867005</v>
      </c>
      <c r="CA4">
        <v>2.0473946559040619</v>
      </c>
      <c r="CB4">
        <v>1.6141125596477828</v>
      </c>
      <c r="CC4">
        <v>2.2707141872659435</v>
      </c>
      <c r="CD4">
        <v>2.610208008605547</v>
      </c>
      <c r="CE4">
        <v>2.3375177420371047</v>
      </c>
      <c r="CF4">
        <v>2.414223815187039</v>
      </c>
      <c r="CG4">
        <v>2.3465696125793643</v>
      </c>
      <c r="CH4">
        <v>1.7201412176424478</v>
      </c>
      <c r="CI4">
        <v>1.6428067313525803</v>
      </c>
      <c r="CJ4">
        <v>2.520823020618757</v>
      </c>
      <c r="CK4">
        <v>2.3732596516231492</v>
      </c>
      <c r="CL4">
        <v>2.6821769878100508</v>
      </c>
      <c r="CM4">
        <v>2.8490720155317115</v>
      </c>
      <c r="CN4">
        <v>2.8887648103772396</v>
      </c>
      <c r="CO4">
        <v>2.7922636423855578</v>
      </c>
      <c r="CP4">
        <v>2.2188541370936585</v>
      </c>
      <c r="CQ4">
        <v>2.9493178105382798</v>
      </c>
      <c r="CR4">
        <v>3.4184268224712717</v>
      </c>
      <c r="CS4">
        <v>3.3620624197335811</v>
      </c>
      <c r="CT4">
        <v>3.7665905874272019</v>
      </c>
      <c r="CU4">
        <v>3.3605977518461825</v>
      </c>
      <c r="CV4">
        <v>3.8158303202376804</v>
      </c>
      <c r="CW4">
        <v>3.879720184761946</v>
      </c>
      <c r="CX4">
        <v>4.2394383654777661</v>
      </c>
      <c r="CY4">
        <v>4.1582981197309641</v>
      </c>
      <c r="CZ4">
        <v>4.0859536074624332</v>
      </c>
      <c r="DA4">
        <v>4.2229299959180118</v>
      </c>
      <c r="DB4">
        <v>4.2254007850037087</v>
      </c>
      <c r="DC4">
        <v>3.8741044156933682</v>
      </c>
      <c r="DD4">
        <v>4.4974580487974345</v>
      </c>
      <c r="DE4">
        <v>4.3339399243636469</v>
      </c>
      <c r="DF4">
        <v>4.6395836977872218</v>
      </c>
      <c r="DG4">
        <v>4.3109796256329052</v>
      </c>
      <c r="DH4">
        <v>4.4771760686070081</v>
      </c>
      <c r="DI4">
        <v>4.5356439199204441</v>
      </c>
      <c r="DJ4">
        <v>3.8712883613191864</v>
      </c>
      <c r="DK4">
        <v>4.4143809284125783</v>
      </c>
      <c r="DL4">
        <v>4.965273930348709</v>
      </c>
      <c r="DM4">
        <v>4.6355194161093021</v>
      </c>
      <c r="DN4">
        <v>4.7974731526843399</v>
      </c>
      <c r="DO4">
        <v>4.6472102583720885</v>
      </c>
      <c r="DP4">
        <v>4.5228668164073387</v>
      </c>
      <c r="DQ4">
        <v>4.5253469967521633</v>
      </c>
      <c r="DR4">
        <v>4.2469337162002443</v>
      </c>
      <c r="DS4">
        <v>4.451429733693768</v>
      </c>
      <c r="DT4">
        <v>4.5990898155715332</v>
      </c>
      <c r="DU4">
        <v>4.6940283572541519</v>
      </c>
      <c r="DV4">
        <v>4.4525880330919323</v>
      </c>
      <c r="DW4">
        <v>4.2139140606306107</v>
      </c>
      <c r="DX4">
        <v>4.8809314738532095</v>
      </c>
      <c r="DY4">
        <v>4.7934409972875818</v>
      </c>
      <c r="DZ4">
        <v>4.6778440344394197</v>
      </c>
      <c r="EA4">
        <v>4.7254105291713664</v>
      </c>
      <c r="EB4">
        <v>4.6732751648687376</v>
      </c>
      <c r="EC4">
        <v>3.4073252292419052</v>
      </c>
      <c r="ED4">
        <v>2.7292567147454792</v>
      </c>
      <c r="EE4">
        <v>2.9014586990831752</v>
      </c>
      <c r="EF4">
        <v>3.1770410538319722</v>
      </c>
      <c r="EG4">
        <v>2.8990876082415702</v>
      </c>
      <c r="EH4">
        <v>3.2995338296938312</v>
      </c>
      <c r="EI4">
        <v>2.8175568410067013</v>
      </c>
      <c r="EJ4">
        <v>2.8426687381844138</v>
      </c>
      <c r="EK4">
        <v>3.5385034656045731</v>
      </c>
      <c r="EL4">
        <v>2.83969677568304</v>
      </c>
      <c r="EM4">
        <v>2.9631057067517137</v>
      </c>
      <c r="EN4">
        <v>2.2062925288375994</v>
      </c>
      <c r="EO4">
        <v>2.8139516319078393</v>
      </c>
      <c r="EP4">
        <v>2.5264461452334106</v>
      </c>
      <c r="EQ4">
        <v>2.9513474880614439</v>
      </c>
      <c r="ER4">
        <v>3.6979836016604883</v>
      </c>
      <c r="ES4">
        <v>2.2699857196180084</v>
      </c>
      <c r="ET4">
        <v>2.3130326301159672</v>
      </c>
      <c r="EU4">
        <v>2.2349093572769232</v>
      </c>
      <c r="EV4">
        <v>2.1815948386221344</v>
      </c>
      <c r="EW4">
        <v>1.878802345348781</v>
      </c>
      <c r="EX4">
        <v>1.9778813140200224</v>
      </c>
      <c r="EY4">
        <v>3.0597906998079649</v>
      </c>
      <c r="EZ4">
        <v>2.1581327562363244</v>
      </c>
      <c r="FA4">
        <v>2.98176275118524</v>
      </c>
      <c r="FB4">
        <v>3.451536605937207</v>
      </c>
      <c r="FC4">
        <v>3.4083820093547619</v>
      </c>
      <c r="FD4">
        <v>3.3177727597537521</v>
      </c>
      <c r="FE4">
        <v>3.593428645984698</v>
      </c>
      <c r="FF4">
        <v>3.245679785968826</v>
      </c>
      <c r="FG4">
        <v>3.2549377599147102</v>
      </c>
      <c r="FH4">
        <v>2.8376937108661777</v>
      </c>
      <c r="FI4">
        <v>3.3346780392675788</v>
      </c>
      <c r="FJ4">
        <v>3.5276751593908218</v>
      </c>
      <c r="FK4">
        <v>3.1599192163526211</v>
      </c>
      <c r="FL4">
        <v>3.3709132070892744</v>
      </c>
      <c r="FM4">
        <v>2.4602641927084345</v>
      </c>
      <c r="FN4">
        <v>3.4722468298470144</v>
      </c>
      <c r="FO4">
        <v>2.7275772113921981</v>
      </c>
      <c r="FP4">
        <v>2.8048107152284265</v>
      </c>
      <c r="FQ4">
        <v>2.9747555463150093</v>
      </c>
      <c r="FR4">
        <v>4.5689961257463185</v>
      </c>
      <c r="FS4">
        <v>4.5403335789733488</v>
      </c>
      <c r="FT4">
        <v>2.7448134641008446</v>
      </c>
      <c r="FU4">
        <v>3.8118097926585044</v>
      </c>
      <c r="FV4">
        <v>2.8250022896980402</v>
      </c>
      <c r="FW4">
        <v>3.9213954497794621</v>
      </c>
      <c r="FX4">
        <v>3.042174126151306</v>
      </c>
      <c r="FY4">
        <v>3.8635455759740136</v>
      </c>
      <c r="FZ4">
        <v>3.7169887145612579</v>
      </c>
      <c r="GA4">
        <v>2.5331961952133959</v>
      </c>
      <c r="GB4">
        <v>3.2456960259987633</v>
      </c>
      <c r="GC4">
        <v>3.2065829163496526</v>
      </c>
      <c r="GD4">
        <v>4.5942662786259811</v>
      </c>
      <c r="GE4">
        <v>4.8101847135933031</v>
      </c>
      <c r="GF4">
        <v>4.5527264685145861</v>
      </c>
      <c r="GG4">
        <v>5.5660088065347324</v>
      </c>
      <c r="GH4">
        <v>5.2487290360804657</v>
      </c>
      <c r="GI4">
        <v>5.9244477753543867</v>
      </c>
      <c r="GJ4">
        <v>6.0895511270696012</v>
      </c>
      <c r="GK4">
        <v>6.5064657399591423</v>
      </c>
      <c r="GL4">
        <v>5.4984496075562985</v>
      </c>
      <c r="GM4">
        <v>4.5734762883817321</v>
      </c>
      <c r="GN4">
        <v>4.8553975002843046</v>
      </c>
      <c r="GO4">
        <v>4.428774573349056</v>
      </c>
      <c r="GP4">
        <v>5.4971646586404201</v>
      </c>
      <c r="GQ4">
        <v>7.3994262644750082</v>
      </c>
      <c r="GR4">
        <v>5.6199763471677464</v>
      </c>
      <c r="GS4">
        <v>5.7168417039552111</v>
      </c>
      <c r="GT4">
        <v>5.6796578890668883</v>
      </c>
      <c r="GU4">
        <v>5.195650207332692</v>
      </c>
      <c r="GV4">
        <v>4.6449436605661569</v>
      </c>
      <c r="GW4">
        <v>5.5328109804874774</v>
      </c>
      <c r="GX4">
        <v>5.6555689938893199</v>
      </c>
      <c r="GY4">
        <v>5.3407929314799976</v>
      </c>
      <c r="GZ4">
        <v>5.2387150967493037</v>
      </c>
      <c r="HA4">
        <v>4.9926635993727659</v>
      </c>
      <c r="HB4">
        <v>4.8205661659167882</v>
      </c>
      <c r="HC4">
        <v>5.6383582813051341</v>
      </c>
      <c r="HD4">
        <v>6.6210015863703564</v>
      </c>
      <c r="HE4">
        <v>6.6135244443566137</v>
      </c>
      <c r="HF4">
        <v>7.2531435996009641</v>
      </c>
      <c r="HG4">
        <v>7.7168900888591292</v>
      </c>
      <c r="HH4">
        <v>7.3500849698271074</v>
      </c>
      <c r="HI4">
        <v>5.7931816420456235</v>
      </c>
      <c r="HJ4">
        <v>6.3841794269221639</v>
      </c>
      <c r="HK4">
        <v>7.4263039020300514</v>
      </c>
      <c r="HL4">
        <v>6.5255843697936688</v>
      </c>
      <c r="HM4">
        <v>5.8832341965883987</v>
      </c>
      <c r="HN4">
        <v>6.4824549362631627</v>
      </c>
      <c r="HO4">
        <v>6.5633233737671652</v>
      </c>
      <c r="HP4">
        <v>5.9839091258453418</v>
      </c>
      <c r="HQ4">
        <v>7.9407963853857328</v>
      </c>
      <c r="HR4">
        <v>8.5608785015380082</v>
      </c>
      <c r="HS4">
        <v>6.239027294448265</v>
      </c>
      <c r="HT4">
        <v>6.4247808338796473</v>
      </c>
      <c r="HU4">
        <v>6.6576994156798701</v>
      </c>
      <c r="HV4">
        <v>6.6749640945868283</v>
      </c>
      <c r="HW4">
        <v>6.9038543804509072</v>
      </c>
      <c r="HX4">
        <v>6.465627630715149</v>
      </c>
      <c r="HY4">
        <v>5.0055798542538561</v>
      </c>
      <c r="HZ4">
        <v>4.8934519652967348</v>
      </c>
      <c r="IA4">
        <v>5.4170869362102598</v>
      </c>
      <c r="IB4">
        <v>4.694573207075468</v>
      </c>
      <c r="IC4">
        <v>5.5217890439776163</v>
      </c>
      <c r="ID4">
        <v>5.9207169330204543</v>
      </c>
      <c r="IE4">
        <v>4.0485858711629898</v>
      </c>
      <c r="IF4">
        <v>4.7222890965874207</v>
      </c>
      <c r="IG4">
        <v>3.9247403788557316</v>
      </c>
      <c r="IH4">
        <v>3.6859919369738328</v>
      </c>
      <c r="II4">
        <v>4.4540272297801105</v>
      </c>
      <c r="IJ4">
        <v>3.9920019722893816</v>
      </c>
      <c r="IK4">
        <v>3.7831357168436641</v>
      </c>
      <c r="IL4">
        <v>3.6202593349148895</v>
      </c>
      <c r="IM4">
        <v>3.9591777730743729</v>
      </c>
      <c r="IN4">
        <v>4.0408542958951514</v>
      </c>
      <c r="IO4">
        <v>5.9063371075670936</v>
      </c>
      <c r="IP4">
        <v>3.1561258397284329</v>
      </c>
      <c r="IQ4">
        <v>5.5913424232671041</v>
      </c>
      <c r="IR4">
        <v>4.9811920933553777</v>
      </c>
      <c r="IS4">
        <v>5.0670406262766949</v>
      </c>
      <c r="IT4">
        <v>6.0163023536731259</v>
      </c>
      <c r="IU4">
        <v>7.5122337125441803</v>
      </c>
      <c r="IV4">
        <v>6.141071321950653</v>
      </c>
      <c r="IW4">
        <v>6.6636248502703852</v>
      </c>
      <c r="IX4">
        <v>6.4484423333075229</v>
      </c>
      <c r="IY4">
        <v>7.2343950206130376</v>
      </c>
      <c r="IZ4">
        <v>7.5568017941154055</v>
      </c>
      <c r="JA4">
        <v>7.2686523135552061</v>
      </c>
      <c r="JB4">
        <v>7.1587134406486319</v>
      </c>
      <c r="JC4">
        <v>6.967827541971209</v>
      </c>
      <c r="JD4">
        <v>6.5285361434603333</v>
      </c>
      <c r="JE4">
        <v>3.2961886176309463</v>
      </c>
      <c r="JF4">
        <v>3.3926300703338343</v>
      </c>
      <c r="JG4">
        <v>3.5981185897158228</v>
      </c>
      <c r="JH4">
        <v>3.4396660694654839</v>
      </c>
      <c r="JI4">
        <v>2.824274656842849</v>
      </c>
      <c r="JJ4">
        <v>3.4043107570443092</v>
      </c>
      <c r="JK4">
        <v>2.8447544681468551</v>
      </c>
      <c r="JL4">
        <v>2.5812947194891258</v>
      </c>
      <c r="JM4">
        <v>3.5801207483412778</v>
      </c>
      <c r="JN4">
        <v>6.5919782078625975</v>
      </c>
      <c r="JO4">
        <v>3.177842469737441</v>
      </c>
      <c r="JP4">
        <v>2.69110531476848</v>
      </c>
      <c r="JQ4">
        <v>2.8689999651179132</v>
      </c>
      <c r="JR4">
        <v>2.9490858314787949</v>
      </c>
      <c r="JS4">
        <v>3.1030132883822117</v>
      </c>
      <c r="JT4">
        <v>3.3725327621713279</v>
      </c>
      <c r="JU4">
        <v>3.8236222952132537</v>
      </c>
      <c r="JV4">
        <v>4.1045748642430633</v>
      </c>
      <c r="JW4">
        <v>6.6963258503469039</v>
      </c>
      <c r="JX4">
        <v>5.5014972431877016</v>
      </c>
      <c r="JY4">
        <v>6.7811908085668273</v>
      </c>
      <c r="JZ4">
        <v>7.2351897382677448</v>
      </c>
      <c r="KA4">
        <v>5.255171969040056</v>
      </c>
      <c r="KB4">
        <v>7.7117840924363739</v>
      </c>
      <c r="KC4">
        <v>5.4003921529185002</v>
      </c>
      <c r="KD4">
        <v>6.5351019574697737</v>
      </c>
      <c r="KE4">
        <v>7.0038249217614315</v>
      </c>
      <c r="KF4">
        <v>6.6957064380830289</v>
      </c>
      <c r="KG4">
        <v>7.0867076194928824</v>
      </c>
      <c r="KH4">
        <v>6.6243221474439355</v>
      </c>
      <c r="KI4">
        <v>6.5178869470255645</v>
      </c>
      <c r="KJ4">
        <v>5.1682481881699491</v>
      </c>
      <c r="KK4">
        <v>5.4365835936817231</v>
      </c>
      <c r="KL4">
        <v>5.5767495923242905</v>
      </c>
      <c r="KM4">
        <v>6.1821696597932183</v>
      </c>
      <c r="KN4">
        <v>6.3251793354100805</v>
      </c>
      <c r="KO4">
        <v>5.6380808685992791</v>
      </c>
      <c r="KP4">
        <v>6.3119579662630034</v>
      </c>
      <c r="KQ4">
        <v>5.6020084390467808</v>
      </c>
      <c r="KR4">
        <v>5.8447139710269864</v>
      </c>
      <c r="KS4">
        <v>5.3342218077166095</v>
      </c>
      <c r="KT4">
        <v>5.0391132647918813</v>
      </c>
      <c r="KU4">
        <v>5.0063537927167836</v>
      </c>
      <c r="KV4">
        <v>5.0612365031495257</v>
      </c>
      <c r="KW4">
        <v>5.1803378235307971</v>
      </c>
      <c r="KX4">
        <v>5.4319686319767797</v>
      </c>
      <c r="KY4">
        <v>5.3524674835854995</v>
      </c>
      <c r="KZ4">
        <v>4.7637991431665831</v>
      </c>
      <c r="LA4">
        <v>4.3841840624733077</v>
      </c>
      <c r="LB4">
        <v>5.1570804287702359</v>
      </c>
      <c r="LC4">
        <v>5.1685360740670543</v>
      </c>
      <c r="LD4">
        <v>4.5157737462242764</v>
      </c>
      <c r="LE4">
        <v>5.1979319334550871</v>
      </c>
      <c r="LF4">
        <v>4.8384681701304268</v>
      </c>
      <c r="LG4">
        <v>5.328175720818777</v>
      </c>
      <c r="LH4">
        <v>5.2671378860212732</v>
      </c>
      <c r="LI4">
        <v>4.7796078236123458</v>
      </c>
      <c r="LJ4">
        <v>4.8812861547815194</v>
      </c>
      <c r="LK4">
        <v>4.7686325106888612</v>
      </c>
      <c r="LL4">
        <v>4.4930961876506892</v>
      </c>
    </row>
    <row r="5" spans="1:324">
      <c r="A5">
        <v>4</v>
      </c>
      <c r="B5">
        <v>3.7440976070693961</v>
      </c>
      <c r="C5">
        <v>2.811072991960569</v>
      </c>
      <c r="D5">
        <v>3.9856660258705259</v>
      </c>
      <c r="E5">
        <v>3.0100644546462507</v>
      </c>
      <c r="F5">
        <v>3.9143973408810915</v>
      </c>
      <c r="G5">
        <v>2.6658145051840201</v>
      </c>
      <c r="H5">
        <v>4.0610091623532369</v>
      </c>
      <c r="I5">
        <v>3.7806884822566831</v>
      </c>
      <c r="J5">
        <v>3.573365558971517</v>
      </c>
      <c r="K5">
        <v>4.0162741282985817</v>
      </c>
      <c r="L5">
        <v>2.8596573792647408</v>
      </c>
      <c r="M5">
        <v>3.4954335549448845</v>
      </c>
      <c r="N5">
        <v>3.5419109738348311</v>
      </c>
      <c r="O5">
        <v>3.3202334981508197</v>
      </c>
      <c r="P5">
        <v>2.7655033682918013</v>
      </c>
      <c r="Q5">
        <v>2.6484882935709648</v>
      </c>
      <c r="R5">
        <v>3.5573559165906228</v>
      </c>
      <c r="S5">
        <v>2.5234708110370421</v>
      </c>
      <c r="T5">
        <v>2.4370255855750043</v>
      </c>
      <c r="U5">
        <v>3.3198934302020886</v>
      </c>
      <c r="V5">
        <v>3.2725313978912118</v>
      </c>
      <c r="W5">
        <v>3.1845770426626974</v>
      </c>
      <c r="X5">
        <v>2.7943051426410879</v>
      </c>
      <c r="Y5">
        <v>2.2271812152339887</v>
      </c>
      <c r="Z5">
        <v>3.593745333500407</v>
      </c>
      <c r="AA5">
        <v>2.8425632657966999</v>
      </c>
      <c r="AB5">
        <v>3.0338660265189086</v>
      </c>
      <c r="AC5">
        <v>2.7393178580022974</v>
      </c>
      <c r="AD5">
        <v>2.0419278427888772</v>
      </c>
      <c r="AE5">
        <v>2.1822065322414872</v>
      </c>
      <c r="AF5">
        <v>2.4393001046734786</v>
      </c>
      <c r="AG5">
        <v>2.1634313309804156</v>
      </c>
      <c r="AH5">
        <v>2.4476890736714823</v>
      </c>
      <c r="AI5">
        <v>2.1606342148026121</v>
      </c>
      <c r="AJ5">
        <v>2.3105508058972788</v>
      </c>
      <c r="AK5">
        <v>1.8401414908527052</v>
      </c>
      <c r="AL5">
        <v>2.3298380446572606</v>
      </c>
      <c r="AM5">
        <v>1.9895517132008256</v>
      </c>
      <c r="AN5">
        <v>2.0916471852645304</v>
      </c>
      <c r="AO5">
        <v>1.7359517657307426</v>
      </c>
      <c r="AP5">
        <v>2.2791246690344433</v>
      </c>
      <c r="AQ5">
        <v>1.467237456227565</v>
      </c>
      <c r="AR5">
        <v>2.4922768617101982</v>
      </c>
      <c r="AS5">
        <v>2.296419694628884</v>
      </c>
      <c r="AT5">
        <v>1.8475913371790207</v>
      </c>
      <c r="AU5">
        <v>2.056889979665927</v>
      </c>
      <c r="AV5">
        <v>1.7983681919007777</v>
      </c>
      <c r="AW5">
        <v>2.0300166263958266</v>
      </c>
      <c r="AX5">
        <v>1.7248241350053042</v>
      </c>
      <c r="AY5">
        <v>2.4948428663514268</v>
      </c>
      <c r="AZ5">
        <v>1.7837388734960022</v>
      </c>
      <c r="BA5">
        <v>2.118023752314329</v>
      </c>
      <c r="BB5">
        <v>1.829843002097312</v>
      </c>
      <c r="BC5">
        <v>2.0784821212745004</v>
      </c>
      <c r="BD5">
        <v>1.6366552632888678</v>
      </c>
      <c r="BE5">
        <v>1.584515654791268</v>
      </c>
      <c r="BF5">
        <v>2.2355047819230993</v>
      </c>
      <c r="BG5">
        <v>1.8177505156464673</v>
      </c>
      <c r="BH5">
        <v>1.7724600751509954</v>
      </c>
      <c r="BI5">
        <v>1.4796778309450493</v>
      </c>
      <c r="BJ5">
        <v>2.3116210802450126</v>
      </c>
      <c r="BK5">
        <v>1.5661765477883731</v>
      </c>
      <c r="BL5">
        <v>1.9544344576716342</v>
      </c>
      <c r="BM5">
        <v>1.4230765309157265</v>
      </c>
      <c r="BN5">
        <v>2.0467449535614803</v>
      </c>
      <c r="BO5">
        <v>1.2788245612846676</v>
      </c>
      <c r="BP5">
        <v>2.666174544010433</v>
      </c>
      <c r="BQ5">
        <v>0.97310317639159549</v>
      </c>
      <c r="BR5">
        <v>0.99775203998942852</v>
      </c>
      <c r="BS5">
        <v>1.6165466065652629</v>
      </c>
      <c r="BT5">
        <v>2.3506868602630373</v>
      </c>
      <c r="BU5">
        <v>1.6986175432438377</v>
      </c>
      <c r="BV5">
        <v>2.3475164798203294</v>
      </c>
      <c r="BW5">
        <v>1.2029615486544367</v>
      </c>
      <c r="BX5">
        <v>1.5497994861243471</v>
      </c>
      <c r="BY5">
        <v>1.8978673557738079</v>
      </c>
      <c r="BZ5">
        <v>2.0290700872867005</v>
      </c>
      <c r="CA5">
        <v>2.0293946559040621</v>
      </c>
      <c r="CB5">
        <v>1.608312559647783</v>
      </c>
      <c r="CC5">
        <v>2.2506141872659433</v>
      </c>
      <c r="CD5">
        <v>2.5934080086055471</v>
      </c>
      <c r="CE5">
        <v>2.3255177420371047</v>
      </c>
      <c r="CF5">
        <v>2.391923815187039</v>
      </c>
      <c r="CG5">
        <v>2.3248696125793642</v>
      </c>
      <c r="CH5">
        <v>1.6626412176424477</v>
      </c>
      <c r="CI5">
        <v>1.6692067313525805</v>
      </c>
      <c r="CJ5">
        <v>2.4875230206187569</v>
      </c>
      <c r="CK5">
        <v>2.3474596516231494</v>
      </c>
      <c r="CL5">
        <v>2.6725769878100509</v>
      </c>
      <c r="CM5">
        <v>2.8351720155317115</v>
      </c>
      <c r="CN5">
        <v>2.8570648103772398</v>
      </c>
      <c r="CO5">
        <v>2.5115636423855578</v>
      </c>
      <c r="CP5">
        <v>2.0140541370936584</v>
      </c>
      <c r="CQ5">
        <v>2.6693178105382795</v>
      </c>
      <c r="CR5">
        <v>3.1193268224712716</v>
      </c>
      <c r="CS5">
        <v>3.0395624197335813</v>
      </c>
      <c r="CT5">
        <v>3.3918905874272021</v>
      </c>
      <c r="CU5">
        <v>2.9339977518461819</v>
      </c>
      <c r="CV5">
        <v>3.4524303202376809</v>
      </c>
      <c r="CW5">
        <v>3.8219201847619457</v>
      </c>
      <c r="CX5">
        <v>4.0139383654777667</v>
      </c>
      <c r="CY5">
        <v>3.9449981197309638</v>
      </c>
      <c r="CZ5">
        <v>3.8451536074624331</v>
      </c>
      <c r="DA5">
        <v>3.9506299959180118</v>
      </c>
      <c r="DB5">
        <v>4.1595007850037087</v>
      </c>
      <c r="DC5">
        <v>3.8931044156933683</v>
      </c>
      <c r="DD5">
        <v>4.5091580487974348</v>
      </c>
      <c r="DE5">
        <v>4.3204399243636473</v>
      </c>
      <c r="DF5">
        <v>4.6473836977872214</v>
      </c>
      <c r="DG5">
        <v>4.3134796256329055</v>
      </c>
      <c r="DH5">
        <v>4.5018760686070083</v>
      </c>
      <c r="DI5">
        <v>4.4776439199204443</v>
      </c>
      <c r="DJ5">
        <v>3.8482883613191867</v>
      </c>
      <c r="DK5">
        <v>4.3995809284125791</v>
      </c>
      <c r="DL5">
        <v>4.9594739303487092</v>
      </c>
      <c r="DM5">
        <v>4.6456194161093025</v>
      </c>
      <c r="DN5">
        <v>4.81077315268434</v>
      </c>
      <c r="DO5">
        <v>4.6632102583720885</v>
      </c>
      <c r="DP5">
        <v>4.4424668164073386</v>
      </c>
      <c r="DQ5">
        <v>4.2278469967521639</v>
      </c>
      <c r="DR5">
        <v>4.4357337162002439</v>
      </c>
      <c r="DS5">
        <v>4.2034297336937687</v>
      </c>
      <c r="DT5">
        <v>4.3473898155715336</v>
      </c>
      <c r="DU5">
        <v>4.4148283572541525</v>
      </c>
      <c r="DV5">
        <v>4.085688033091933</v>
      </c>
      <c r="DW5">
        <v>3.8672140606306109</v>
      </c>
      <c r="DX5">
        <v>4.6007314738532097</v>
      </c>
      <c r="DY5">
        <v>4.5375409972875822</v>
      </c>
      <c r="DZ5">
        <v>4.6851440344394204</v>
      </c>
      <c r="EA5">
        <v>4.7256105291713668</v>
      </c>
      <c r="EB5">
        <v>4.6395751648687371</v>
      </c>
      <c r="EC5">
        <v>3.3743252292419053</v>
      </c>
      <c r="ED5">
        <v>2.7529567147454794</v>
      </c>
      <c r="EE5">
        <v>2.9508586990831747</v>
      </c>
      <c r="EF5">
        <v>3.1724410538319723</v>
      </c>
      <c r="EG5">
        <v>2.8844876082415705</v>
      </c>
      <c r="EH5">
        <v>3.011133829693831</v>
      </c>
      <c r="EI5">
        <v>2.8779568410067013</v>
      </c>
      <c r="EJ5">
        <v>2.8598687381844141</v>
      </c>
      <c r="EK5">
        <v>3.2373034656045734</v>
      </c>
      <c r="EL5">
        <v>2.8387967756830399</v>
      </c>
      <c r="EM5">
        <v>2.8298057067517135</v>
      </c>
      <c r="EN5">
        <v>2.1599925288375994</v>
      </c>
      <c r="EO5">
        <v>2.6005516319078392</v>
      </c>
      <c r="EP5">
        <v>2.5245461452334106</v>
      </c>
      <c r="EQ5">
        <v>3.0589474880614436</v>
      </c>
      <c r="ER5">
        <v>2.2048836016604882</v>
      </c>
      <c r="ES5">
        <v>2.2939857196180085</v>
      </c>
      <c r="ET5">
        <v>2.294632630115967</v>
      </c>
      <c r="EU5">
        <v>2.101609357276923</v>
      </c>
      <c r="EV5">
        <v>2.1742948386221341</v>
      </c>
      <c r="EW5">
        <v>1.856502345348781</v>
      </c>
      <c r="EX5">
        <v>1.9576813140200224</v>
      </c>
      <c r="EY5">
        <v>2.8018906998079656</v>
      </c>
      <c r="EZ5">
        <v>2.1336327562363246</v>
      </c>
      <c r="FA5">
        <v>2.7616627511852396</v>
      </c>
      <c r="FB5">
        <v>3.2549366059372069</v>
      </c>
      <c r="FC5">
        <v>3.1332820093547618</v>
      </c>
      <c r="FD5">
        <v>3.074472759753752</v>
      </c>
      <c r="FE5">
        <v>3.3365286459846981</v>
      </c>
      <c r="FF5">
        <v>3.0561797859688262</v>
      </c>
      <c r="FG5">
        <v>2.8936377599147107</v>
      </c>
      <c r="FH5">
        <v>2.9389937108661774</v>
      </c>
      <c r="FI5">
        <v>3.0981780392675793</v>
      </c>
      <c r="FJ5">
        <v>3.2728751593908214</v>
      </c>
      <c r="FK5">
        <v>2.8195192163526213</v>
      </c>
      <c r="FL5">
        <v>3.0537132070892739</v>
      </c>
      <c r="FM5">
        <v>2.4606641927084345</v>
      </c>
      <c r="FN5">
        <v>3.1024468298470147</v>
      </c>
      <c r="FO5">
        <v>2.6523772113921984</v>
      </c>
      <c r="FP5">
        <v>2.7412107152284269</v>
      </c>
      <c r="FQ5">
        <v>2.9016555463150095</v>
      </c>
      <c r="FR5">
        <v>4.1469961257463179</v>
      </c>
      <c r="FS5">
        <v>4.1461335789733491</v>
      </c>
      <c r="FT5">
        <v>2.7339134641008447</v>
      </c>
      <c r="FU5">
        <v>3.337509792658504</v>
      </c>
      <c r="FV5">
        <v>2.8159022896980401</v>
      </c>
      <c r="FW5">
        <v>3.5653954497794622</v>
      </c>
      <c r="FX5">
        <v>2.9749741261513063</v>
      </c>
      <c r="FY5">
        <v>3.5322455759740139</v>
      </c>
      <c r="FZ5">
        <v>3.3868887145612581</v>
      </c>
      <c r="GA5">
        <v>2.4937961952133958</v>
      </c>
      <c r="GB5">
        <v>3.1750960259987631</v>
      </c>
      <c r="GC5">
        <v>3.132682916349653</v>
      </c>
      <c r="GD5">
        <v>4.5002662786259817</v>
      </c>
      <c r="GE5">
        <v>4.4390847135933029</v>
      </c>
      <c r="GF5">
        <v>4.1018264685145862</v>
      </c>
      <c r="GG5">
        <v>5.1115088065347312</v>
      </c>
      <c r="GH5">
        <v>4.6401290360804666</v>
      </c>
      <c r="GI5">
        <v>5.4532477753543871</v>
      </c>
      <c r="GJ5">
        <v>5.5544511270696013</v>
      </c>
      <c r="GK5">
        <v>5.8868657399591422</v>
      </c>
      <c r="GL5">
        <v>4.9267496075562986</v>
      </c>
      <c r="GM5">
        <v>4.2290762883817319</v>
      </c>
      <c r="GN5">
        <v>4.3417975002843043</v>
      </c>
      <c r="GO5">
        <v>4.1346745733490566</v>
      </c>
      <c r="GP5">
        <v>4.8792646586404205</v>
      </c>
      <c r="GQ5">
        <v>6.7401262644750082</v>
      </c>
      <c r="GR5">
        <v>4.909776347167746</v>
      </c>
      <c r="GS5">
        <v>5.0367417039552116</v>
      </c>
      <c r="GT5">
        <v>5.0652578890668885</v>
      </c>
      <c r="GU5">
        <v>4.4857502073326927</v>
      </c>
      <c r="GV5">
        <v>4.2091436605661574</v>
      </c>
      <c r="GW5">
        <v>4.7821109804874773</v>
      </c>
      <c r="GX5">
        <v>4.8843689938893196</v>
      </c>
      <c r="GY5">
        <v>4.6711929314799976</v>
      </c>
      <c r="GZ5">
        <v>4.6844150967493032</v>
      </c>
      <c r="HA5">
        <v>4.4403635993727653</v>
      </c>
      <c r="HB5">
        <v>4.2297661659167884</v>
      </c>
      <c r="HC5">
        <v>4.916158281305135</v>
      </c>
      <c r="HD5">
        <v>5.8505015863703562</v>
      </c>
      <c r="HE5">
        <v>5.8433244443566128</v>
      </c>
      <c r="HF5">
        <v>6.5388435996009626</v>
      </c>
      <c r="HG5">
        <v>6.9885900888591284</v>
      </c>
      <c r="HH5">
        <v>6.5040849698271082</v>
      </c>
      <c r="HI5">
        <v>5.1124816420456236</v>
      </c>
      <c r="HJ5">
        <v>5.6021794269221639</v>
      </c>
      <c r="HK5">
        <v>6.6672039020300513</v>
      </c>
      <c r="HL5">
        <v>5.8516843697936682</v>
      </c>
      <c r="HM5">
        <v>5.233334196588399</v>
      </c>
      <c r="HN5">
        <v>5.7600549362631632</v>
      </c>
      <c r="HO5">
        <v>5.818423373767164</v>
      </c>
      <c r="HP5">
        <v>5.2680091258453414</v>
      </c>
      <c r="HQ5">
        <v>7.1405963853857326</v>
      </c>
      <c r="HR5">
        <v>7.8101785015380081</v>
      </c>
      <c r="HS5">
        <v>5.4614272944482654</v>
      </c>
      <c r="HT5">
        <v>5.6205808338796484</v>
      </c>
      <c r="HU5">
        <v>5.8740994156798703</v>
      </c>
      <c r="HV5">
        <v>5.9678640945868295</v>
      </c>
      <c r="HW5">
        <v>6.1899543804509065</v>
      </c>
      <c r="HX5">
        <v>5.752627630715148</v>
      </c>
      <c r="HY5">
        <v>4.3365798542538556</v>
      </c>
      <c r="HZ5">
        <v>4.1783519652967351</v>
      </c>
      <c r="IA5">
        <v>4.6740869362102595</v>
      </c>
      <c r="IB5">
        <v>4.0858732070754673</v>
      </c>
      <c r="IC5">
        <v>4.8762890439776161</v>
      </c>
      <c r="ID5">
        <v>5.2232169330204536</v>
      </c>
      <c r="IE5">
        <v>3.9554858711629901</v>
      </c>
      <c r="IF5">
        <v>3.9909890965874211</v>
      </c>
      <c r="IG5">
        <v>3.7823403788557313</v>
      </c>
      <c r="IH5">
        <v>3.6229919369738321</v>
      </c>
      <c r="II5">
        <v>4.3839272297801104</v>
      </c>
      <c r="IJ5">
        <v>3.9124019722893815</v>
      </c>
      <c r="IK5">
        <v>3.9807357168436637</v>
      </c>
      <c r="IL5">
        <v>3.6358593349148896</v>
      </c>
      <c r="IM5">
        <v>3.9344777730743736</v>
      </c>
      <c r="IN5">
        <v>4.0168542958951514</v>
      </c>
      <c r="IO5">
        <v>5.2776371075670943</v>
      </c>
      <c r="IP5">
        <v>3.1177258397284331</v>
      </c>
      <c r="IQ5">
        <v>5.0290424232671036</v>
      </c>
      <c r="IR5">
        <v>4.4853920933553777</v>
      </c>
      <c r="IS5">
        <v>4.5751406262766947</v>
      </c>
      <c r="IT5">
        <v>5.332602353673126</v>
      </c>
      <c r="IU5">
        <v>6.7594337125441797</v>
      </c>
      <c r="IV5">
        <v>5.4688713219506528</v>
      </c>
      <c r="IW5">
        <v>5.972024850270385</v>
      </c>
      <c r="IX5">
        <v>5.7146423333075234</v>
      </c>
      <c r="IY5">
        <v>6.5429950206130378</v>
      </c>
      <c r="IZ5">
        <v>6.8257017941154059</v>
      </c>
      <c r="JA5">
        <v>6.5027523135552059</v>
      </c>
      <c r="JB5">
        <v>6.3944134406486333</v>
      </c>
      <c r="JC5">
        <v>6.2236275419712079</v>
      </c>
      <c r="JD5">
        <v>5.8766361434603329</v>
      </c>
      <c r="JE5">
        <v>3.2264886176309471</v>
      </c>
      <c r="JF5">
        <v>3.3559300703338346</v>
      </c>
      <c r="JG5">
        <v>3.5384185897158229</v>
      </c>
      <c r="JH5">
        <v>3.3873660694654841</v>
      </c>
      <c r="JI5">
        <v>2.9388746568428492</v>
      </c>
      <c r="JJ5">
        <v>3.2916107570443089</v>
      </c>
      <c r="JK5">
        <v>2.7719544681468551</v>
      </c>
      <c r="JL5">
        <v>2.6753947194891259</v>
      </c>
      <c r="JM5">
        <v>3.5340207483412778</v>
      </c>
      <c r="JN5">
        <v>5.896278207862597</v>
      </c>
      <c r="JO5">
        <v>3.1236424697374412</v>
      </c>
      <c r="JP5">
        <v>2.6605053147684803</v>
      </c>
      <c r="JQ5">
        <v>2.8276999651179135</v>
      </c>
      <c r="JR5">
        <v>2.8803858314787947</v>
      </c>
      <c r="JS5">
        <v>3.0432132883822116</v>
      </c>
      <c r="JT5">
        <v>3.305032762171328</v>
      </c>
      <c r="JU5">
        <v>3.764422295213254</v>
      </c>
      <c r="JV5">
        <v>4.0259748642430626</v>
      </c>
      <c r="JW5">
        <v>5.9283258503469032</v>
      </c>
      <c r="JX5">
        <v>4.9643972431877019</v>
      </c>
      <c r="JY5">
        <v>5.9830908085668275</v>
      </c>
      <c r="JZ5">
        <v>6.5211897382677453</v>
      </c>
      <c r="KA5">
        <v>4.5578719690400558</v>
      </c>
      <c r="KB5">
        <v>6.886284092436374</v>
      </c>
      <c r="KC5">
        <v>4.7983921529185007</v>
      </c>
      <c r="KD5">
        <v>5.823201957469772</v>
      </c>
      <c r="KE5">
        <v>6.3203249217614319</v>
      </c>
      <c r="KF5">
        <v>5.9397064380830287</v>
      </c>
      <c r="KG5">
        <v>6.5638076194928825</v>
      </c>
      <c r="KH5">
        <v>5.9123221474439358</v>
      </c>
      <c r="KI5">
        <v>5.8401869470255647</v>
      </c>
      <c r="KJ5">
        <v>4.9625481881699489</v>
      </c>
      <c r="KK5">
        <v>4.9053835936817229</v>
      </c>
      <c r="KL5">
        <v>5.0500495923242905</v>
      </c>
      <c r="KM5">
        <v>5.6373696597932179</v>
      </c>
      <c r="KN5">
        <v>5.8232793354100814</v>
      </c>
      <c r="KO5">
        <v>5.0175808685992793</v>
      </c>
      <c r="KP5">
        <v>6.1682579662630035</v>
      </c>
      <c r="KQ5">
        <v>5.1199084390467808</v>
      </c>
      <c r="KR5">
        <v>5.3963139710269861</v>
      </c>
      <c r="KS5">
        <v>4.7920218077166092</v>
      </c>
      <c r="KT5">
        <v>4.5823132647918818</v>
      </c>
      <c r="KU5">
        <v>4.4731537927167837</v>
      </c>
      <c r="KV5">
        <v>4.5427365031495253</v>
      </c>
      <c r="KW5">
        <v>4.6654378235307972</v>
      </c>
      <c r="KX5">
        <v>4.9211686319767791</v>
      </c>
      <c r="KY5">
        <v>4.8257674835854996</v>
      </c>
      <c r="KZ5">
        <v>4.2677991431665827</v>
      </c>
      <c r="LA5">
        <v>3.8529840624733072</v>
      </c>
      <c r="LB5">
        <v>4.5992804287702356</v>
      </c>
      <c r="LC5">
        <v>4.6089360740670546</v>
      </c>
      <c r="LD5">
        <v>4.0634737462242754</v>
      </c>
      <c r="LE5">
        <v>4.7684319334550871</v>
      </c>
      <c r="LF5">
        <v>4.4112681701304268</v>
      </c>
      <c r="LG5">
        <v>4.7108757208187768</v>
      </c>
      <c r="LH5">
        <v>4.6090378860212731</v>
      </c>
      <c r="LI5">
        <v>4.189207823612346</v>
      </c>
      <c r="LJ5">
        <v>4.3917861547815198</v>
      </c>
      <c r="LK5">
        <v>4.2882325106888617</v>
      </c>
      <c r="LL5">
        <v>4.0651961876506899</v>
      </c>
    </row>
    <row r="6" spans="1:324">
      <c r="A6">
        <v>5</v>
      </c>
      <c r="B6">
        <v>3.7355213647140282</v>
      </c>
      <c r="C6">
        <v>4.3680575934797528</v>
      </c>
      <c r="D6">
        <v>3.9315880570941961</v>
      </c>
      <c r="E6">
        <v>3.741743478694076</v>
      </c>
      <c r="F6">
        <v>3.8130086804119858</v>
      </c>
      <c r="G6">
        <v>3.3716403061775928</v>
      </c>
      <c r="H6">
        <v>3.7735520156519096</v>
      </c>
      <c r="I6">
        <v>3.3779422591436101</v>
      </c>
      <c r="J6">
        <v>3.4609609325972173</v>
      </c>
      <c r="K6">
        <v>3.9570468268171104</v>
      </c>
      <c r="L6">
        <v>3.4747094973069315</v>
      </c>
      <c r="M6">
        <v>3.8886145940061327</v>
      </c>
      <c r="N6">
        <v>3.3666217945066768</v>
      </c>
      <c r="O6">
        <v>3.9349876251126457</v>
      </c>
      <c r="P6">
        <v>3.0259147859999542</v>
      </c>
      <c r="Q6">
        <v>3.3118265522274113</v>
      </c>
      <c r="R6">
        <v>3.6830571761587541</v>
      </c>
      <c r="S6">
        <v>2.9236737883513362</v>
      </c>
      <c r="T6">
        <v>3.2187772591000234</v>
      </c>
      <c r="U6">
        <v>4.0434973417774422</v>
      </c>
      <c r="V6">
        <v>3.6637410332038769</v>
      </c>
      <c r="W6">
        <v>3.3737188037874448</v>
      </c>
      <c r="X6">
        <v>3.2560463925065282</v>
      </c>
      <c r="Y6">
        <v>2.7235832141474834</v>
      </c>
      <c r="Z6">
        <v>3.069896554104715</v>
      </c>
      <c r="AA6">
        <v>2.7774414552379447</v>
      </c>
      <c r="AB6">
        <v>2.6749450376719639</v>
      </c>
      <c r="AC6">
        <v>2.367804462027105</v>
      </c>
      <c r="AD6">
        <v>2.3073809640897398</v>
      </c>
      <c r="AE6">
        <v>2.9316848875642449</v>
      </c>
      <c r="AF6">
        <v>2.2344301307711274</v>
      </c>
      <c r="AG6">
        <v>2.7263067531139273</v>
      </c>
      <c r="AH6">
        <v>2.1749020508620323</v>
      </c>
      <c r="AI6">
        <v>2.6533834429736465</v>
      </c>
      <c r="AJ6">
        <v>2.2017170621832398</v>
      </c>
      <c r="AK6">
        <v>1.8518433391743279</v>
      </c>
      <c r="AL6">
        <v>2.4615032311828489</v>
      </c>
      <c r="AM6">
        <v>2.4880191758499977</v>
      </c>
      <c r="AN6">
        <v>1.8093412777476248</v>
      </c>
      <c r="AO6">
        <v>2.0116450687746297</v>
      </c>
      <c r="AP6">
        <v>2.1711440674813058</v>
      </c>
      <c r="AQ6">
        <v>1.7413928160532293</v>
      </c>
      <c r="AR6">
        <v>2.1638243108693338</v>
      </c>
      <c r="AS6">
        <v>2.5681750041892841</v>
      </c>
      <c r="AT6">
        <v>2.3252924933442296</v>
      </c>
      <c r="AU6">
        <v>1.7776225417437259</v>
      </c>
      <c r="AV6">
        <v>2.0037156680048005</v>
      </c>
      <c r="AW6">
        <v>1.7818318531426711</v>
      </c>
      <c r="AX6">
        <v>1.9946766114016174</v>
      </c>
      <c r="AY6">
        <v>2.2334669563753962</v>
      </c>
      <c r="AZ6">
        <v>2.118544267461409</v>
      </c>
      <c r="BA6">
        <v>1.9090064939025277</v>
      </c>
      <c r="BB6">
        <v>2.1879104845098465</v>
      </c>
      <c r="BC6">
        <v>2.46033190307495</v>
      </c>
      <c r="BD6">
        <v>1.9086947112939865</v>
      </c>
      <c r="BE6">
        <v>1.4432156681843265</v>
      </c>
      <c r="BF6">
        <v>2.4154555985591837</v>
      </c>
      <c r="BG6">
        <v>1.5889171045639814</v>
      </c>
      <c r="BH6">
        <v>1.9843944014916144</v>
      </c>
      <c r="BI6">
        <v>1.4452920145412609</v>
      </c>
      <c r="BJ6">
        <v>2.8315638603597235</v>
      </c>
      <c r="BK6">
        <v>1.3426336789493898</v>
      </c>
      <c r="BL6">
        <v>2.095022607970678</v>
      </c>
      <c r="BM6">
        <v>1.1721016471981696</v>
      </c>
      <c r="BN6">
        <v>2.2491022523455877</v>
      </c>
      <c r="BO6">
        <v>1.0463389628737674</v>
      </c>
      <c r="BP6">
        <v>2.7035367165606869</v>
      </c>
      <c r="BQ6">
        <v>0.76740005706003434</v>
      </c>
      <c r="BR6">
        <v>0.77830171668064752</v>
      </c>
      <c r="BS6">
        <v>1.4054560424078906</v>
      </c>
      <c r="BT6">
        <v>2.6122014278787069</v>
      </c>
      <c r="BU6">
        <v>1.4578295991294592</v>
      </c>
      <c r="BV6">
        <v>2.4363199802351541</v>
      </c>
      <c r="BW6">
        <v>1.0509356033946209</v>
      </c>
      <c r="BX6">
        <v>1.6455100828038338</v>
      </c>
      <c r="BY6">
        <v>1.5894185791249722</v>
      </c>
      <c r="BZ6">
        <v>2.3151252818303214</v>
      </c>
      <c r="CA6">
        <v>1.8399356116632597</v>
      </c>
      <c r="CB6">
        <v>1.4050128460573852</v>
      </c>
      <c r="CC6">
        <v>2.048886537385858</v>
      </c>
      <c r="CD6">
        <v>2.2980219528395849</v>
      </c>
      <c r="CE6">
        <v>2.1858039187233249</v>
      </c>
      <c r="CF6">
        <v>2.1886867597928359</v>
      </c>
      <c r="CG6">
        <v>2.1843132574243835</v>
      </c>
      <c r="CH6">
        <v>1.564967247251966</v>
      </c>
      <c r="CI6">
        <v>1.4666568997434242</v>
      </c>
      <c r="CJ6">
        <v>2.4136199206622013</v>
      </c>
      <c r="CK6">
        <v>2.2992974700174811</v>
      </c>
      <c r="CL6">
        <v>2.5745595747974632</v>
      </c>
      <c r="CM6">
        <v>2.5864125964012787</v>
      </c>
      <c r="CN6">
        <v>2.8348120008601314</v>
      </c>
      <c r="CO6">
        <v>2.8698175611666574</v>
      </c>
      <c r="CP6">
        <v>2.3330193386053639</v>
      </c>
      <c r="CQ6">
        <v>3.32192287034758</v>
      </c>
      <c r="CR6">
        <v>3.5702042970091581</v>
      </c>
      <c r="CS6">
        <v>3.3959878731668631</v>
      </c>
      <c r="CT6">
        <v>4.1522551787972004</v>
      </c>
      <c r="CU6">
        <v>3.5676498580707987</v>
      </c>
      <c r="CV6">
        <v>4.0157527372252879</v>
      </c>
      <c r="CW6">
        <v>4.1683556462857085</v>
      </c>
      <c r="CX6">
        <v>4.2334299018404016</v>
      </c>
      <c r="CY6">
        <v>4.402555772430734</v>
      </c>
      <c r="CZ6">
        <v>4.0055987794990759</v>
      </c>
      <c r="DA6">
        <v>4.5203879722331664</v>
      </c>
      <c r="DB6">
        <v>3.9710450435647897</v>
      </c>
      <c r="DC6">
        <v>3.6875513311893484</v>
      </c>
      <c r="DD6">
        <v>4.3490715354526186</v>
      </c>
      <c r="DE6">
        <v>4.1501169041246735</v>
      </c>
      <c r="DF6">
        <v>4.415288960121889</v>
      </c>
      <c r="DG6">
        <v>4.080439548740916</v>
      </c>
      <c r="DH6">
        <v>4.3523882017048816</v>
      </c>
      <c r="DI6">
        <v>4.2718438197009494</v>
      </c>
      <c r="DJ6">
        <v>3.8509350558265902</v>
      </c>
      <c r="DK6">
        <v>4.2292347888761981</v>
      </c>
      <c r="DL6">
        <v>4.5975257282195718</v>
      </c>
      <c r="DM6">
        <v>4.5653610198038388</v>
      </c>
      <c r="DN6">
        <v>4.3754986989317182</v>
      </c>
      <c r="DO6">
        <v>4.3606366105035397</v>
      </c>
      <c r="DP6">
        <v>4.3591953175739482</v>
      </c>
      <c r="DQ6">
        <v>4.6368283825231105</v>
      </c>
      <c r="DR6">
        <v>4.1593076194900442</v>
      </c>
      <c r="DS6">
        <v>4.542226083202574</v>
      </c>
      <c r="DT6">
        <v>4.7894347195605054</v>
      </c>
      <c r="DU6">
        <v>4.7617081383629154</v>
      </c>
      <c r="DV6">
        <v>4.6308049396399733</v>
      </c>
      <c r="DW6">
        <v>4.3870850297304438</v>
      </c>
      <c r="DX6">
        <v>5.0383635564623885</v>
      </c>
      <c r="DY6">
        <v>4.9132977118751047</v>
      </c>
      <c r="DZ6">
        <v>4.659336046725139</v>
      </c>
      <c r="EA6">
        <v>4.4992309110841964</v>
      </c>
      <c r="EB6">
        <v>4.4816425208450923</v>
      </c>
      <c r="EC6">
        <v>2.9847279573758936</v>
      </c>
      <c r="ED6">
        <v>2.5155634845953121</v>
      </c>
      <c r="EE6">
        <v>2.6814256476043812</v>
      </c>
      <c r="EF6">
        <v>3.0060157344948712</v>
      </c>
      <c r="EG6">
        <v>2.7042219438122599</v>
      </c>
      <c r="EH6">
        <v>3.4789566129204283</v>
      </c>
      <c r="EI6">
        <v>2.7506452743954855</v>
      </c>
      <c r="EJ6">
        <v>2.5545185413788163</v>
      </c>
      <c r="EK6">
        <v>3.6507047953262846</v>
      </c>
      <c r="EL6">
        <v>2.7147864669349198</v>
      </c>
      <c r="EM6">
        <v>2.9499009000248377</v>
      </c>
      <c r="EN6">
        <v>1.9793024586129604</v>
      </c>
      <c r="EO6">
        <v>3.057371491265076</v>
      </c>
      <c r="EP6">
        <v>2.3211326964226151</v>
      </c>
      <c r="EQ6">
        <v>3.3890561739325884</v>
      </c>
      <c r="ER6">
        <v>2.62628257420804</v>
      </c>
      <c r="ES6">
        <v>2.293464168452628</v>
      </c>
      <c r="ET6">
        <v>2.1077695379466235</v>
      </c>
      <c r="EU6">
        <v>2.0015324931226597</v>
      </c>
      <c r="EV6">
        <v>2.034469835470933</v>
      </c>
      <c r="EW6">
        <v>1.6764380118865341</v>
      </c>
      <c r="EX6">
        <v>1.8955413361954083</v>
      </c>
      <c r="EY6">
        <v>3.0566567975413421</v>
      </c>
      <c r="EZ6">
        <v>1.954326761919956</v>
      </c>
      <c r="FA6">
        <v>2.7708976062598105</v>
      </c>
      <c r="FB6">
        <v>3.5635607007824985</v>
      </c>
      <c r="FC6">
        <v>3.6035595533639029</v>
      </c>
      <c r="FD6">
        <v>3.2455647904648086</v>
      </c>
      <c r="FE6">
        <v>3.6969693612083128</v>
      </c>
      <c r="FF6">
        <v>3.5752172214060107</v>
      </c>
      <c r="FG6">
        <v>3.191238606512131</v>
      </c>
      <c r="FH6">
        <v>3.0457667317595836</v>
      </c>
      <c r="FI6">
        <v>3.1199213926244087</v>
      </c>
      <c r="FJ6">
        <v>3.4379596543372051</v>
      </c>
      <c r="FK6">
        <v>3.577630182772757</v>
      </c>
      <c r="FL6">
        <v>3.5806004849364479</v>
      </c>
      <c r="FM6">
        <v>2.2871934521391117</v>
      </c>
      <c r="FN6">
        <v>3.3022220562395219</v>
      </c>
      <c r="FO6">
        <v>2.4815377068541506</v>
      </c>
      <c r="FP6">
        <v>2.5874186474240384</v>
      </c>
      <c r="FQ6">
        <v>2.8110145589222171</v>
      </c>
      <c r="FR6">
        <v>4.993903894661269</v>
      </c>
      <c r="FS6">
        <v>4.3120510212376848</v>
      </c>
      <c r="FT6">
        <v>2.5273935284189744</v>
      </c>
      <c r="FU6">
        <v>3.8617981034899671</v>
      </c>
      <c r="FV6">
        <v>2.637217624548458</v>
      </c>
      <c r="FW6">
        <v>4.0923047315348171</v>
      </c>
      <c r="FX6">
        <v>2.8964398595741114</v>
      </c>
      <c r="FY6">
        <v>4.0586080920708971</v>
      </c>
      <c r="FZ6">
        <v>4.1522792391399985</v>
      </c>
      <c r="GA6">
        <v>2.2829792008395993</v>
      </c>
      <c r="GB6">
        <v>3.0955346964544002</v>
      </c>
      <c r="GC6">
        <v>3.0170345760476716</v>
      </c>
      <c r="GD6">
        <v>4.3924203311225076</v>
      </c>
      <c r="GE6">
        <v>5.0141860950399186</v>
      </c>
      <c r="GF6">
        <v>5.3087516990620163</v>
      </c>
      <c r="GG6">
        <v>5.7999255498830076</v>
      </c>
      <c r="GH6">
        <v>5.4542636063196985</v>
      </c>
      <c r="GI6">
        <v>5.7599139208221812</v>
      </c>
      <c r="GJ6">
        <v>5.9363048205731523</v>
      </c>
      <c r="GK6">
        <v>6.3574563387895191</v>
      </c>
      <c r="GL6">
        <v>5.7322122287467732</v>
      </c>
      <c r="GM6">
        <v>4.7348584844288224</v>
      </c>
      <c r="GN6">
        <v>4.8671410018848889</v>
      </c>
      <c r="GO6">
        <v>5.1033959178809258</v>
      </c>
      <c r="GP6">
        <v>5.6661255444404004</v>
      </c>
      <c r="GQ6">
        <v>6.1678267683578767</v>
      </c>
      <c r="GR6">
        <v>6.3546282659094606</v>
      </c>
      <c r="GS6">
        <v>5.8065742709725301</v>
      </c>
      <c r="GT6">
        <v>5.6755720962513116</v>
      </c>
      <c r="GU6">
        <v>5.2793013982509835</v>
      </c>
      <c r="GV6">
        <v>4.6134163440255902</v>
      </c>
      <c r="GW6">
        <v>5.7450863541397776</v>
      </c>
      <c r="GX6">
        <v>6.2475102976846433</v>
      </c>
      <c r="GY6">
        <v>5.5398297854318246</v>
      </c>
      <c r="GZ6">
        <v>5.3051583749411142</v>
      </c>
      <c r="HA6">
        <v>5.0444314382746924</v>
      </c>
      <c r="HB6">
        <v>4.7072235921812924</v>
      </c>
      <c r="HC6">
        <v>5.7402631405151139</v>
      </c>
      <c r="HD6">
        <v>6.9226722337863515</v>
      </c>
      <c r="HE6">
        <v>6.5283617921640191</v>
      </c>
      <c r="HF6">
        <v>6.8441646526839444</v>
      </c>
      <c r="HG6">
        <v>6.9067408373875763</v>
      </c>
      <c r="HH6">
        <v>6.7688917633939631</v>
      </c>
      <c r="HI6">
        <v>6.0398846609992933</v>
      </c>
      <c r="HJ6">
        <v>6.7601682756339878</v>
      </c>
      <c r="HK6">
        <v>7.0689697834913998</v>
      </c>
      <c r="HL6">
        <v>6.4524930813570194</v>
      </c>
      <c r="HM6">
        <v>6.1777422620577731</v>
      </c>
      <c r="HN6">
        <v>6.8197354753219797</v>
      </c>
      <c r="HO6">
        <v>6.9486788839403424</v>
      </c>
      <c r="HP6">
        <v>5.7833320732296549</v>
      </c>
      <c r="HQ6">
        <v>7.1510242006380587</v>
      </c>
      <c r="HR6">
        <v>7.6078186361639357</v>
      </c>
      <c r="HS6">
        <v>6.7394278717426168</v>
      </c>
      <c r="HT6">
        <v>6.8914904367718934</v>
      </c>
      <c r="HU6">
        <v>7.0944969841551462</v>
      </c>
      <c r="HV6">
        <v>6.8538917789016383</v>
      </c>
      <c r="HW6">
        <v>6.3789649008040827</v>
      </c>
      <c r="HX6">
        <v>5.7845695705380367</v>
      </c>
      <c r="HY6">
        <v>5.3107909243028333</v>
      </c>
      <c r="HZ6">
        <v>5.3672282354061798</v>
      </c>
      <c r="IA6">
        <v>5.235592554444759</v>
      </c>
      <c r="IB6">
        <v>5.1217694932307971</v>
      </c>
      <c r="IC6">
        <v>5.8053946935367948</v>
      </c>
      <c r="ID6">
        <v>6.1630460724621408</v>
      </c>
      <c r="IE6">
        <v>4.0124125893028122</v>
      </c>
      <c r="IF6">
        <v>5.1965177892095067</v>
      </c>
      <c r="IG6">
        <v>3.7278618235176104</v>
      </c>
      <c r="IH6">
        <v>3.8202482691930677</v>
      </c>
      <c r="II6">
        <v>4.065351946984693</v>
      </c>
      <c r="IJ6">
        <v>3.6822967324817952</v>
      </c>
      <c r="IK6">
        <v>3.5410486260214018</v>
      </c>
      <c r="IL6">
        <v>3.4757339453849587</v>
      </c>
      <c r="IM6">
        <v>4.1096688581729177</v>
      </c>
      <c r="IN6">
        <v>3.5732409205874323</v>
      </c>
      <c r="IO6">
        <v>6.2029163925885999</v>
      </c>
      <c r="IP6">
        <v>3.1677401940785739</v>
      </c>
      <c r="IQ6">
        <v>5.5575372352072545</v>
      </c>
      <c r="IR6">
        <v>4.9450008123522196</v>
      </c>
      <c r="IS6">
        <v>5.0944913495308093</v>
      </c>
      <c r="IT6">
        <v>6.4079195490029752</v>
      </c>
      <c r="IU6">
        <v>6.7604236756365959</v>
      </c>
      <c r="IV6">
        <v>6.7750805939358134</v>
      </c>
      <c r="IW6">
        <v>7.0536204554116182</v>
      </c>
      <c r="IX6">
        <v>7.0919713776437332</v>
      </c>
      <c r="IY6">
        <v>7.2629020112879203</v>
      </c>
      <c r="IZ6">
        <v>6.5447174909805206</v>
      </c>
      <c r="JA6">
        <v>6.627491263538051</v>
      </c>
      <c r="JB6">
        <v>6.6117865447412978</v>
      </c>
      <c r="JC6">
        <v>6.927527922388971</v>
      </c>
      <c r="JD6">
        <v>6.6606283655187442</v>
      </c>
      <c r="JE6">
        <v>3.311617366975049</v>
      </c>
      <c r="JF6">
        <v>3.3340984313065558</v>
      </c>
      <c r="JG6">
        <v>3.4055354573167529</v>
      </c>
      <c r="JH6">
        <v>3.4798595127398708</v>
      </c>
      <c r="JI6">
        <v>2.9446554561541012</v>
      </c>
      <c r="JJ6">
        <v>3.1561453296774609</v>
      </c>
      <c r="JK6">
        <v>2.7436909336409747</v>
      </c>
      <c r="JL6">
        <v>2.5354116228229975</v>
      </c>
      <c r="JM6">
        <v>3.3436444876021962</v>
      </c>
      <c r="JN6">
        <v>6.6202068581339919</v>
      </c>
      <c r="JO6">
        <v>3.5056172957996004</v>
      </c>
      <c r="JP6">
        <v>2.5360294702257371</v>
      </c>
      <c r="JQ6">
        <v>2.7088323231803435</v>
      </c>
      <c r="JR6">
        <v>3.0471723444466909</v>
      </c>
      <c r="JS6">
        <v>2.9402292009373601</v>
      </c>
      <c r="JT6">
        <v>3.4654796323190773</v>
      </c>
      <c r="JU6">
        <v>3.6102961338852007</v>
      </c>
      <c r="JV6">
        <v>3.8924492043088419</v>
      </c>
      <c r="JW6">
        <v>7.0416818908460117</v>
      </c>
      <c r="JX6">
        <v>4.8801014116525252</v>
      </c>
      <c r="JY6">
        <v>5.9387626591906946</v>
      </c>
      <c r="JZ6">
        <v>6.600865713324243</v>
      </c>
      <c r="KA6">
        <v>4.9498204563355248</v>
      </c>
      <c r="KB6">
        <v>7.2952969917958406</v>
      </c>
      <c r="KC6">
        <v>5.2675520262601019</v>
      </c>
      <c r="KD6">
        <v>6.849503540047178</v>
      </c>
      <c r="KE6">
        <v>6.1290283405796728</v>
      </c>
      <c r="KF6">
        <v>6.3835110979431713</v>
      </c>
      <c r="KG6">
        <v>5.9466206983310386</v>
      </c>
      <c r="KH6">
        <v>6.2415522119709932</v>
      </c>
      <c r="KI6">
        <v>6.3292217652196463</v>
      </c>
      <c r="KJ6">
        <v>5.3699242151866304</v>
      </c>
      <c r="KK6">
        <v>5.741560633851738</v>
      </c>
      <c r="KL6">
        <v>5.503249934889995</v>
      </c>
      <c r="KM6">
        <v>5.6681201974011124</v>
      </c>
      <c r="KN6">
        <v>5.1222354907911916</v>
      </c>
      <c r="KO6">
        <v>6.0741491172098661</v>
      </c>
      <c r="KP6">
        <v>6.4340754848858168</v>
      </c>
      <c r="KQ6">
        <v>5.122543245334775</v>
      </c>
      <c r="KR6">
        <v>5.3261928029190058</v>
      </c>
      <c r="KS6">
        <v>5.0634953070261899</v>
      </c>
      <c r="KT6">
        <v>5.0169839475987636</v>
      </c>
      <c r="KU6">
        <v>4.3424035886969401</v>
      </c>
      <c r="KV6">
        <v>4.5329845484879216</v>
      </c>
      <c r="KW6">
        <v>4.8790766234638836</v>
      </c>
      <c r="KX6">
        <v>4.9797911450562395</v>
      </c>
      <c r="KY6">
        <v>3.7692748897110917</v>
      </c>
      <c r="KZ6">
        <v>4.6791667964051662</v>
      </c>
      <c r="LA6">
        <v>4.4408901982908118</v>
      </c>
      <c r="LB6">
        <v>5.107758265653974</v>
      </c>
      <c r="LC6">
        <v>4.9296185421923235</v>
      </c>
      <c r="LD6">
        <v>4.3065852735255739</v>
      </c>
      <c r="LE6">
        <v>3.879308685166829</v>
      </c>
      <c r="LF6">
        <v>4.899834900070493</v>
      </c>
      <c r="LG6">
        <v>6.0107173898004822</v>
      </c>
      <c r="LH6">
        <v>5.2578393892061825</v>
      </c>
      <c r="LI6">
        <v>5.22267163840948</v>
      </c>
      <c r="LJ6">
        <v>4.0347632633685775</v>
      </c>
      <c r="LK6">
        <v>4.8422258419928363</v>
      </c>
      <c r="LL6">
        <v>4.7826714862466426</v>
      </c>
    </row>
    <row r="7" spans="1:324">
      <c r="A7">
        <v>6</v>
      </c>
      <c r="B7">
        <v>3.7168213647140282</v>
      </c>
      <c r="C7">
        <v>4.287157593479753</v>
      </c>
      <c r="D7">
        <v>3.9012880570941966</v>
      </c>
      <c r="E7">
        <v>3.5988434786940751</v>
      </c>
      <c r="F7">
        <v>3.7927086804119861</v>
      </c>
      <c r="G7">
        <v>3.4396403061775929</v>
      </c>
      <c r="H7">
        <v>3.7600520156519099</v>
      </c>
      <c r="I7">
        <v>3.3687422591436103</v>
      </c>
      <c r="J7">
        <v>3.4601609325972174</v>
      </c>
      <c r="K7">
        <v>3.95494682681711</v>
      </c>
      <c r="L7">
        <v>3.2531094973069319</v>
      </c>
      <c r="M7">
        <v>3.6854145940061329</v>
      </c>
      <c r="N7">
        <v>3.3490217945066769</v>
      </c>
      <c r="O7">
        <v>3.8007876251126458</v>
      </c>
      <c r="P7">
        <v>3.0352147859999543</v>
      </c>
      <c r="Q7">
        <v>3.2209265522274118</v>
      </c>
      <c r="R7">
        <v>3.695657176158754</v>
      </c>
      <c r="S7">
        <v>2.7374737883513367</v>
      </c>
      <c r="T7">
        <v>3.0740772591000236</v>
      </c>
      <c r="U7">
        <v>3.880497341777442</v>
      </c>
      <c r="V7">
        <v>3.5121410332038767</v>
      </c>
      <c r="W7">
        <v>3.3161188037874449</v>
      </c>
      <c r="X7">
        <v>3.102146392506528</v>
      </c>
      <c r="Y7">
        <v>2.6270832141474836</v>
      </c>
      <c r="Z7">
        <v>3.0663965541047151</v>
      </c>
      <c r="AA7">
        <v>2.7755414552379447</v>
      </c>
      <c r="AB7">
        <v>2.5011450376719639</v>
      </c>
      <c r="AC7">
        <v>2.3949044620271049</v>
      </c>
      <c r="AD7">
        <v>2.2661809640897399</v>
      </c>
      <c r="AE7">
        <v>2.790484887564245</v>
      </c>
      <c r="AF7">
        <v>2.2189301307711271</v>
      </c>
      <c r="AG7">
        <v>2.6073067531139271</v>
      </c>
      <c r="AH7">
        <v>2.1770020508620322</v>
      </c>
      <c r="AI7">
        <v>2.5388834429736464</v>
      </c>
      <c r="AJ7">
        <v>2.1750170621832399</v>
      </c>
      <c r="AK7">
        <v>1.7591433391743281</v>
      </c>
      <c r="AL7">
        <v>2.4111032311828491</v>
      </c>
      <c r="AM7">
        <v>2.3837191758499978</v>
      </c>
      <c r="AN7">
        <v>1.8170412777476246</v>
      </c>
      <c r="AO7">
        <v>1.9364450687746295</v>
      </c>
      <c r="AP7">
        <v>2.1458440674813057</v>
      </c>
      <c r="AQ7">
        <v>1.6543928160532295</v>
      </c>
      <c r="AR7">
        <v>2.1393243108693336</v>
      </c>
      <c r="AS7">
        <v>2.4863750041892843</v>
      </c>
      <c r="AT7">
        <v>2.2395924933442304</v>
      </c>
      <c r="AU7">
        <v>1.7904225417437263</v>
      </c>
      <c r="AV7">
        <v>1.9377156680048009</v>
      </c>
      <c r="AW7">
        <v>1.8012318531426708</v>
      </c>
      <c r="AX7">
        <v>1.8948766114016173</v>
      </c>
      <c r="AY7">
        <v>2.1981669563753963</v>
      </c>
      <c r="AZ7">
        <v>2.037944267461409</v>
      </c>
      <c r="BA7">
        <v>1.9059064939025274</v>
      </c>
      <c r="BB7">
        <v>2.1022104845098468</v>
      </c>
      <c r="BC7">
        <v>2.3606319030749501</v>
      </c>
      <c r="BD7">
        <v>1.8369947112939866</v>
      </c>
      <c r="BE7">
        <v>1.5271156681843263</v>
      </c>
      <c r="BF7">
        <v>2.3496555985591838</v>
      </c>
      <c r="BG7">
        <v>1.5891171045639814</v>
      </c>
      <c r="BH7">
        <v>1.9183944014916141</v>
      </c>
      <c r="BI7">
        <v>1.4353920145412609</v>
      </c>
      <c r="BJ7">
        <v>2.6819638603597236</v>
      </c>
      <c r="BK7">
        <v>1.3206336789493898</v>
      </c>
      <c r="BL7">
        <v>2.0312226079706779</v>
      </c>
      <c r="BM7">
        <v>1.1678016471981696</v>
      </c>
      <c r="BN7">
        <v>2.1812022523455874</v>
      </c>
      <c r="BO7">
        <v>1.0444389628737674</v>
      </c>
      <c r="BP7">
        <v>2.6302367165606872</v>
      </c>
      <c r="BQ7">
        <v>0.75420005706003423</v>
      </c>
      <c r="BR7">
        <v>0.74430171668064748</v>
      </c>
      <c r="BS7">
        <v>1.3945560424078904</v>
      </c>
      <c r="BT7">
        <v>2.5193014278787067</v>
      </c>
      <c r="BU7">
        <v>1.4482295991294591</v>
      </c>
      <c r="BV7">
        <v>2.3532199802351541</v>
      </c>
      <c r="BW7">
        <v>1.0146356033946209</v>
      </c>
      <c r="BX7">
        <v>1.5719100828038339</v>
      </c>
      <c r="BY7">
        <v>1.5725185791249723</v>
      </c>
      <c r="BZ7">
        <v>2.2197252818303217</v>
      </c>
      <c r="CA7">
        <v>1.8185356116632596</v>
      </c>
      <c r="CB7">
        <v>1.3848128460573852</v>
      </c>
      <c r="CC7">
        <v>2.0525865373858578</v>
      </c>
      <c r="CD7">
        <v>2.2704219528395848</v>
      </c>
      <c r="CE7">
        <v>2.1885039187233248</v>
      </c>
      <c r="CF7">
        <v>2.1787867597928359</v>
      </c>
      <c r="CG7">
        <v>2.1580132574243835</v>
      </c>
      <c r="CH7">
        <v>1.5014672472519661</v>
      </c>
      <c r="CI7">
        <v>1.4237568997434242</v>
      </c>
      <c r="CJ7">
        <v>2.3891199206622011</v>
      </c>
      <c r="CK7">
        <v>2.2823974700174809</v>
      </c>
      <c r="CL7">
        <v>2.5549595747974632</v>
      </c>
      <c r="CM7">
        <v>2.5703125964012785</v>
      </c>
      <c r="CN7">
        <v>2.8267120008601312</v>
      </c>
      <c r="CO7">
        <v>2.7877175611666574</v>
      </c>
      <c r="CP7">
        <v>2.1921193386053641</v>
      </c>
      <c r="CQ7">
        <v>3.1957228703475802</v>
      </c>
      <c r="CR7">
        <v>3.4358042970091578</v>
      </c>
      <c r="CS7">
        <v>3.2706878731668638</v>
      </c>
      <c r="CT7">
        <v>4.0402551787972003</v>
      </c>
      <c r="CU7">
        <v>3.4082498580707981</v>
      </c>
      <c r="CV7">
        <v>3.7892527372252882</v>
      </c>
      <c r="CW7">
        <v>4.0026556462857084</v>
      </c>
      <c r="CX7">
        <v>4.0910299018404013</v>
      </c>
      <c r="CY7">
        <v>4.4222557724307343</v>
      </c>
      <c r="CZ7">
        <v>3.9588987794990751</v>
      </c>
      <c r="DA7">
        <v>4.5123879722331672</v>
      </c>
      <c r="DB7">
        <v>3.9608450435647895</v>
      </c>
      <c r="DC7">
        <v>3.6223513311893485</v>
      </c>
      <c r="DD7">
        <v>4.3235715354526185</v>
      </c>
      <c r="DE7">
        <v>4.1432169041246736</v>
      </c>
      <c r="DF7">
        <v>4.4186889601218891</v>
      </c>
      <c r="DG7">
        <v>4.0856395487409163</v>
      </c>
      <c r="DH7">
        <v>4.3555882017048813</v>
      </c>
      <c r="DI7">
        <v>4.2532438197009501</v>
      </c>
      <c r="DJ7">
        <v>3.84873505582659</v>
      </c>
      <c r="DK7">
        <v>4.205634788876198</v>
      </c>
      <c r="DL7">
        <v>4.5907257282195717</v>
      </c>
      <c r="DM7">
        <v>4.5630610198038388</v>
      </c>
      <c r="DN7">
        <v>4.3679986989317179</v>
      </c>
      <c r="DO7">
        <v>4.3570366105035392</v>
      </c>
      <c r="DP7">
        <v>4.3522953175739483</v>
      </c>
      <c r="DQ7">
        <v>4.5636283825231105</v>
      </c>
      <c r="DR7">
        <v>4.0493076194900439</v>
      </c>
      <c r="DS7">
        <v>4.4901260832025738</v>
      </c>
      <c r="DT7">
        <v>4.7511347195605058</v>
      </c>
      <c r="DU7">
        <v>4.7293081383629154</v>
      </c>
      <c r="DV7">
        <v>4.6033049396399734</v>
      </c>
      <c r="DW7">
        <v>4.3391850297304444</v>
      </c>
      <c r="DX7">
        <v>4.9897635564623881</v>
      </c>
      <c r="DY7">
        <v>4.8626977118751045</v>
      </c>
      <c r="DZ7">
        <v>4.6365360467251397</v>
      </c>
      <c r="EA7">
        <v>4.4907309110841966</v>
      </c>
      <c r="EB7">
        <v>4.4848425208450928</v>
      </c>
      <c r="EC7">
        <v>2.9858279573758937</v>
      </c>
      <c r="ED7">
        <v>2.4914634845953119</v>
      </c>
      <c r="EE7">
        <v>2.6544256476043815</v>
      </c>
      <c r="EF7">
        <v>2.9740157344948712</v>
      </c>
      <c r="EG7">
        <v>2.6576219438122601</v>
      </c>
      <c r="EH7">
        <v>3.4323566129204277</v>
      </c>
      <c r="EI7">
        <v>2.7350452743954854</v>
      </c>
      <c r="EJ7">
        <v>2.5091185413788164</v>
      </c>
      <c r="EK7">
        <v>3.5902047953262848</v>
      </c>
      <c r="EL7">
        <v>2.6721864669349196</v>
      </c>
      <c r="EM7">
        <v>2.9141009000248377</v>
      </c>
      <c r="EN7">
        <v>1.9614024586129604</v>
      </c>
      <c r="EO7">
        <v>2.9760714912650759</v>
      </c>
      <c r="EP7">
        <v>2.269332696422615</v>
      </c>
      <c r="EQ7">
        <v>3.2511561739325874</v>
      </c>
      <c r="ER7">
        <v>3.0327825742080403</v>
      </c>
      <c r="ES7">
        <v>2.1622641684526283</v>
      </c>
      <c r="ET7">
        <v>2.0974695379466235</v>
      </c>
      <c r="EU7">
        <v>1.9950324931226597</v>
      </c>
      <c r="EV7">
        <v>1.9939698354709325</v>
      </c>
      <c r="EW7">
        <v>1.6604380118865345</v>
      </c>
      <c r="EX7">
        <v>1.8810413361954084</v>
      </c>
      <c r="EY7">
        <v>3.011756797541342</v>
      </c>
      <c r="EZ7">
        <v>1.9590267619199562</v>
      </c>
      <c r="FA7">
        <v>2.7474976062598104</v>
      </c>
      <c r="FB7">
        <v>3.5078607007824987</v>
      </c>
      <c r="FC7">
        <v>3.5399595533639028</v>
      </c>
      <c r="FD7">
        <v>3.1947647904648089</v>
      </c>
      <c r="FE7">
        <v>3.6529693612083127</v>
      </c>
      <c r="FF7">
        <v>3.5138172214060108</v>
      </c>
      <c r="FG7">
        <v>3.1805386065121311</v>
      </c>
      <c r="FH7">
        <v>2.9599667317595837</v>
      </c>
      <c r="FI7">
        <v>3.0316213926244089</v>
      </c>
      <c r="FJ7">
        <v>3.426959654337205</v>
      </c>
      <c r="FK7">
        <v>3.5318301827727567</v>
      </c>
      <c r="FL7">
        <v>3.5135004849364488</v>
      </c>
      <c r="FM7">
        <v>2.2629934521391117</v>
      </c>
      <c r="FN7">
        <v>3.264822056239522</v>
      </c>
      <c r="FO7">
        <v>2.4292377068541504</v>
      </c>
      <c r="FP7">
        <v>2.5582186474240385</v>
      </c>
      <c r="FQ7">
        <v>2.7768145589222173</v>
      </c>
      <c r="FR7">
        <v>4.9242038946612698</v>
      </c>
      <c r="FS7">
        <v>4.2721510212376845</v>
      </c>
      <c r="FT7">
        <v>2.5025935284189744</v>
      </c>
      <c r="FU7">
        <v>3.8566981034899674</v>
      </c>
      <c r="FV7">
        <v>2.613017624548458</v>
      </c>
      <c r="FW7">
        <v>4.0382047315348171</v>
      </c>
      <c r="FX7">
        <v>2.8526398595741123</v>
      </c>
      <c r="FY7">
        <v>4.0223080920708965</v>
      </c>
      <c r="FZ7">
        <v>4.1265792391399989</v>
      </c>
      <c r="GA7">
        <v>2.281179200839599</v>
      </c>
      <c r="GB7">
        <v>3.0598346964543999</v>
      </c>
      <c r="GC7">
        <v>2.9869345760476715</v>
      </c>
      <c r="GD7">
        <v>4.3410203311225075</v>
      </c>
      <c r="GE7">
        <v>4.9658860950399193</v>
      </c>
      <c r="GF7">
        <v>5.2184516990620162</v>
      </c>
      <c r="GG7">
        <v>5.7356255498830073</v>
      </c>
      <c r="GH7">
        <v>5.3645636063196989</v>
      </c>
      <c r="GI7">
        <v>5.6111139208221807</v>
      </c>
      <c r="GJ7">
        <v>5.7484048205731533</v>
      </c>
      <c r="GK7">
        <v>6.1378563387895193</v>
      </c>
      <c r="GL7">
        <v>5.5553122287467733</v>
      </c>
      <c r="GM7">
        <v>4.6300584844288224</v>
      </c>
      <c r="GN7">
        <v>4.8108410018848886</v>
      </c>
      <c r="GO7">
        <v>5.0115959178809257</v>
      </c>
      <c r="GP7">
        <v>5.5461255444404003</v>
      </c>
      <c r="GQ7">
        <v>6.3841267683578771</v>
      </c>
      <c r="GR7">
        <v>6.2173282659094609</v>
      </c>
      <c r="GS7">
        <v>5.6754742709725301</v>
      </c>
      <c r="GT7">
        <v>5.6177720962513114</v>
      </c>
      <c r="GU7">
        <v>5.2659013982509837</v>
      </c>
      <c r="GV7">
        <v>4.5630163440255895</v>
      </c>
      <c r="GW7">
        <v>5.5990863541397768</v>
      </c>
      <c r="GX7">
        <v>6.0933102976846429</v>
      </c>
      <c r="GY7">
        <v>5.4323297854318238</v>
      </c>
      <c r="GZ7">
        <v>5.2481583749411147</v>
      </c>
      <c r="HA7">
        <v>4.9618314382746931</v>
      </c>
      <c r="HB7">
        <v>4.6648235921812926</v>
      </c>
      <c r="HC7">
        <v>5.6424631405151136</v>
      </c>
      <c r="HD7">
        <v>6.7910722337863518</v>
      </c>
      <c r="HE7">
        <v>6.3926617921640192</v>
      </c>
      <c r="HF7">
        <v>6.7790646526839442</v>
      </c>
      <c r="HG7">
        <v>6.850840837387576</v>
      </c>
      <c r="HH7">
        <v>6.6339917633939631</v>
      </c>
      <c r="HI7">
        <v>5.9715846609992935</v>
      </c>
      <c r="HJ7">
        <v>6.5903682756339874</v>
      </c>
      <c r="HK7">
        <v>6.9902697834913994</v>
      </c>
      <c r="HL7">
        <v>6.3711930813570197</v>
      </c>
      <c r="HM7">
        <v>6.0580422620577732</v>
      </c>
      <c r="HN7">
        <v>6.7006354753219792</v>
      </c>
      <c r="HO7">
        <v>6.8407788839403425</v>
      </c>
      <c r="HP7">
        <v>5.6436320732296537</v>
      </c>
      <c r="HQ7">
        <v>7.0845242006380573</v>
      </c>
      <c r="HR7">
        <v>7.5480186361639356</v>
      </c>
      <c r="HS7">
        <v>6.6243278717426168</v>
      </c>
      <c r="HT7">
        <v>6.7620904367718939</v>
      </c>
      <c r="HU7">
        <v>6.968796984155146</v>
      </c>
      <c r="HV7">
        <v>6.7455917789016384</v>
      </c>
      <c r="HW7">
        <v>6.2635649008040826</v>
      </c>
      <c r="HX7">
        <v>5.7220695705380367</v>
      </c>
      <c r="HY7">
        <v>5.230890924302833</v>
      </c>
      <c r="HZ7">
        <v>5.277628235406179</v>
      </c>
      <c r="IA7">
        <v>5.1332925544447585</v>
      </c>
      <c r="IB7">
        <v>5.0525694932307976</v>
      </c>
      <c r="IC7">
        <v>5.7107946935367941</v>
      </c>
      <c r="ID7">
        <v>6.1024460724621408</v>
      </c>
      <c r="IE7">
        <v>3.956412589302813</v>
      </c>
      <c r="IF7">
        <v>5.1239177892095071</v>
      </c>
      <c r="IG7">
        <v>3.64876182351761</v>
      </c>
      <c r="IH7">
        <v>3.759148269193068</v>
      </c>
      <c r="II7">
        <v>3.974651946984693</v>
      </c>
      <c r="IJ7">
        <v>3.6223967324817954</v>
      </c>
      <c r="IK7">
        <v>3.4485486260214016</v>
      </c>
      <c r="IL7">
        <v>3.3823339453849588</v>
      </c>
      <c r="IM7">
        <v>4.0006688581729177</v>
      </c>
      <c r="IN7">
        <v>3.4783409205874323</v>
      </c>
      <c r="IO7">
        <v>6.0563163925886006</v>
      </c>
      <c r="IP7">
        <v>3.1110401940785737</v>
      </c>
      <c r="IQ7">
        <v>5.4774372352072547</v>
      </c>
      <c r="IR7">
        <v>4.8925008123522193</v>
      </c>
      <c r="IS7">
        <v>4.9725913495308092</v>
      </c>
      <c r="IT7">
        <v>6.2690195490029748</v>
      </c>
      <c r="IU7">
        <v>6.634223675636596</v>
      </c>
      <c r="IV7">
        <v>6.6434805939358137</v>
      </c>
      <c r="IW7">
        <v>6.9234204554116179</v>
      </c>
      <c r="IX7">
        <v>6.974671377643733</v>
      </c>
      <c r="IY7">
        <v>7.2189020112879208</v>
      </c>
      <c r="IZ7">
        <v>6.4358174909805212</v>
      </c>
      <c r="JA7">
        <v>6.5163912635380523</v>
      </c>
      <c r="JB7">
        <v>6.4869865447412982</v>
      </c>
      <c r="JC7">
        <v>6.8035279223889713</v>
      </c>
      <c r="JD7">
        <v>6.5232283655187437</v>
      </c>
      <c r="JE7">
        <v>3.2407173669750486</v>
      </c>
      <c r="JF7">
        <v>3.2733984313065561</v>
      </c>
      <c r="JG7">
        <v>3.3518354573167528</v>
      </c>
      <c r="JH7">
        <v>3.4208595127398715</v>
      </c>
      <c r="JI7">
        <v>2.901655456154101</v>
      </c>
      <c r="JJ7">
        <v>3.1051453296774607</v>
      </c>
      <c r="JK7">
        <v>2.6848909336409745</v>
      </c>
      <c r="JL7">
        <v>2.5134116228229977</v>
      </c>
      <c r="JM7">
        <v>3.2913444876021956</v>
      </c>
      <c r="JN7">
        <v>6.4593068581339921</v>
      </c>
      <c r="JO7">
        <v>3.4144172957996002</v>
      </c>
      <c r="JP7">
        <v>2.4950294702257372</v>
      </c>
      <c r="JQ7">
        <v>2.6115323231803433</v>
      </c>
      <c r="JR7">
        <v>2.9561723444466912</v>
      </c>
      <c r="JS7">
        <v>2.8548292009373601</v>
      </c>
      <c r="JT7">
        <v>3.3767796323190775</v>
      </c>
      <c r="JU7">
        <v>3.5326961338852003</v>
      </c>
      <c r="JV7">
        <v>3.808949204308842</v>
      </c>
      <c r="JW7">
        <v>6.8882818908460113</v>
      </c>
      <c r="JX7">
        <v>4.7741014116525244</v>
      </c>
      <c r="JY7">
        <v>5.8622626591906943</v>
      </c>
      <c r="JZ7">
        <v>6.5413657133242431</v>
      </c>
      <c r="KA7">
        <v>4.8469204563355248</v>
      </c>
      <c r="KB7">
        <v>7.1535969917958404</v>
      </c>
      <c r="KC7">
        <v>5.1456520262601018</v>
      </c>
      <c r="KD7">
        <v>6.7054035400471772</v>
      </c>
      <c r="KE7">
        <v>5.9899283405796728</v>
      </c>
      <c r="KF7">
        <v>6.2741110979431713</v>
      </c>
      <c r="KG7">
        <v>5.8770206983310391</v>
      </c>
      <c r="KH7">
        <v>6.1259522119709935</v>
      </c>
      <c r="KI7">
        <v>6.2541217652196464</v>
      </c>
      <c r="KJ7">
        <v>5.1869242151866306</v>
      </c>
      <c r="KK7">
        <v>5.6618606338517381</v>
      </c>
      <c r="KL7">
        <v>5.4447499348899955</v>
      </c>
      <c r="KM7">
        <v>5.6621201974011122</v>
      </c>
      <c r="KN7">
        <v>5.069135490791191</v>
      </c>
      <c r="KO7">
        <v>5.9367491172098665</v>
      </c>
      <c r="KP7">
        <v>6.2715754848858163</v>
      </c>
      <c r="KQ7">
        <v>5.0830432453347747</v>
      </c>
      <c r="KR7">
        <v>5.3053928029190063</v>
      </c>
      <c r="KS7">
        <v>5.0536953070261896</v>
      </c>
      <c r="KT7">
        <v>4.9911839475987643</v>
      </c>
      <c r="KU7">
        <v>4.24830358869694</v>
      </c>
      <c r="KV7">
        <v>4.4466845484879212</v>
      </c>
      <c r="KW7">
        <v>4.8239766234638841</v>
      </c>
      <c r="KX7">
        <v>4.9382911450562395</v>
      </c>
      <c r="KY7">
        <v>3.7349748897110917</v>
      </c>
      <c r="KZ7">
        <v>4.6533667964051659</v>
      </c>
      <c r="LA7">
        <v>4.4153901982908117</v>
      </c>
      <c r="LB7">
        <v>5.0270582656539737</v>
      </c>
      <c r="LC7">
        <v>4.839118542192324</v>
      </c>
      <c r="LD7">
        <v>4.2692852735255737</v>
      </c>
      <c r="LE7">
        <v>3.8745086851668287</v>
      </c>
      <c r="LF7">
        <v>4.8718349000704926</v>
      </c>
      <c r="LG7">
        <v>5.9560173898004818</v>
      </c>
      <c r="LH7">
        <v>5.1968393892061826</v>
      </c>
      <c r="LI7">
        <v>5.17657163840948</v>
      </c>
      <c r="LJ7">
        <v>4.023863263368578</v>
      </c>
      <c r="LK7">
        <v>4.8299258419928366</v>
      </c>
      <c r="LL7">
        <v>4.7421714862466429</v>
      </c>
    </row>
    <row r="8" spans="1:324">
      <c r="A8">
        <v>7</v>
      </c>
      <c r="B8">
        <v>3.7074213647140279</v>
      </c>
      <c r="C8">
        <v>4.2206575934797526</v>
      </c>
      <c r="D8">
        <v>3.8746880570941964</v>
      </c>
      <c r="E8">
        <v>3.4873434786940756</v>
      </c>
      <c r="F8">
        <v>3.7528086804119858</v>
      </c>
      <c r="G8">
        <v>3.2353403061775929</v>
      </c>
      <c r="H8">
        <v>3.7459520156519099</v>
      </c>
      <c r="I8">
        <v>3.3742422591436103</v>
      </c>
      <c r="J8">
        <v>3.4603609325972178</v>
      </c>
      <c r="K8">
        <v>3.9589468268171104</v>
      </c>
      <c r="L8">
        <v>3.0127094973069317</v>
      </c>
      <c r="M8">
        <v>3.4521145940061331</v>
      </c>
      <c r="N8">
        <v>3.3365217945066767</v>
      </c>
      <c r="O8">
        <v>3.6320876251126455</v>
      </c>
      <c r="P8">
        <v>3.0448147859999541</v>
      </c>
      <c r="Q8">
        <v>3.0927265522274112</v>
      </c>
      <c r="R8">
        <v>3.7063571761587544</v>
      </c>
      <c r="S8">
        <v>2.5296737883513369</v>
      </c>
      <c r="T8">
        <v>2.8966772591000236</v>
      </c>
      <c r="U8">
        <v>3.680597341777442</v>
      </c>
      <c r="V8">
        <v>3.3206410332038772</v>
      </c>
      <c r="W8">
        <v>3.2625188037874446</v>
      </c>
      <c r="X8">
        <v>2.9073463925065282</v>
      </c>
      <c r="Y8">
        <v>2.4980832141474836</v>
      </c>
      <c r="Z8">
        <v>3.0649965541047153</v>
      </c>
      <c r="AA8">
        <v>2.7730414552379443</v>
      </c>
      <c r="AB8">
        <v>2.3102450376719639</v>
      </c>
      <c r="AC8">
        <v>2.2701044620271049</v>
      </c>
      <c r="AD8">
        <v>2.2291809640897395</v>
      </c>
      <c r="AE8">
        <v>2.614984887564245</v>
      </c>
      <c r="AF8">
        <v>2.2047301307711273</v>
      </c>
      <c r="AG8">
        <v>2.4563067531139273</v>
      </c>
      <c r="AH8">
        <v>2.1801020508620321</v>
      </c>
      <c r="AI8">
        <v>2.3951834429736465</v>
      </c>
      <c r="AJ8">
        <v>2.1522170621832397</v>
      </c>
      <c r="AK8">
        <v>1.6418433391743279</v>
      </c>
      <c r="AL8">
        <v>2.3649032311828488</v>
      </c>
      <c r="AM8">
        <v>2.2488191758499978</v>
      </c>
      <c r="AN8">
        <v>1.8230412777476248</v>
      </c>
      <c r="AO8">
        <v>1.8307450687746294</v>
      </c>
      <c r="AP8">
        <v>2.121544067481306</v>
      </c>
      <c r="AQ8">
        <v>1.5466928160532292</v>
      </c>
      <c r="AR8">
        <v>2.1140243108693335</v>
      </c>
      <c r="AS8">
        <v>2.381675004189284</v>
      </c>
      <c r="AT8">
        <v>2.12429249334423</v>
      </c>
      <c r="AU8">
        <v>1.8023225417437261</v>
      </c>
      <c r="AV8">
        <v>1.8454156680048011</v>
      </c>
      <c r="AW8">
        <v>1.816731853142671</v>
      </c>
      <c r="AX8">
        <v>1.7727766114016177</v>
      </c>
      <c r="AY8">
        <v>2.1653669563753959</v>
      </c>
      <c r="AZ8">
        <v>1.9349442674614092</v>
      </c>
      <c r="BA8">
        <v>1.9016064939025277</v>
      </c>
      <c r="BB8">
        <v>1.9928104845098467</v>
      </c>
      <c r="BC8">
        <v>2.2330319030749504</v>
      </c>
      <c r="BD8">
        <v>1.7433947112939863</v>
      </c>
      <c r="BE8">
        <v>1.6009156681843266</v>
      </c>
      <c r="BF8">
        <v>2.2586555985591841</v>
      </c>
      <c r="BG8">
        <v>1.5868171045639814</v>
      </c>
      <c r="BH8">
        <v>1.8280944014916141</v>
      </c>
      <c r="BI8">
        <v>1.4231920145412609</v>
      </c>
      <c r="BJ8">
        <v>2.5207638603597236</v>
      </c>
      <c r="BK8">
        <v>1.2997336789493896</v>
      </c>
      <c r="BL8">
        <v>1.9445226079706779</v>
      </c>
      <c r="BM8">
        <v>1.1619016471981696</v>
      </c>
      <c r="BN8">
        <v>2.0906022523455876</v>
      </c>
      <c r="BO8">
        <v>1.0411389628737675</v>
      </c>
      <c r="BP8">
        <v>2.5308367165606871</v>
      </c>
      <c r="BQ8">
        <v>0.74100005706003436</v>
      </c>
      <c r="BR8">
        <v>0.71230171668064746</v>
      </c>
      <c r="BS8">
        <v>1.3824560424078904</v>
      </c>
      <c r="BT8">
        <v>2.401801427878707</v>
      </c>
      <c r="BU8">
        <v>1.4364295991294593</v>
      </c>
      <c r="BV8">
        <v>2.2443199802351543</v>
      </c>
      <c r="BW8">
        <v>0.97593560339462071</v>
      </c>
      <c r="BX8">
        <v>1.478110082803834</v>
      </c>
      <c r="BY8">
        <v>1.5553185791249722</v>
      </c>
      <c r="BZ8">
        <v>2.0977252818303214</v>
      </c>
      <c r="CA8">
        <v>1.7950356116632595</v>
      </c>
      <c r="CB8">
        <v>1.3646128460573852</v>
      </c>
      <c r="CC8">
        <v>2.053286537385858</v>
      </c>
      <c r="CD8">
        <v>2.2413219528395847</v>
      </c>
      <c r="CE8">
        <v>2.1899039187233247</v>
      </c>
      <c r="CF8">
        <v>2.1680867597928359</v>
      </c>
      <c r="CG8">
        <v>2.1273132574243836</v>
      </c>
      <c r="CH8">
        <v>1.4419672472519662</v>
      </c>
      <c r="CI8">
        <v>1.387456899743424</v>
      </c>
      <c r="CJ8">
        <v>2.365919920662201</v>
      </c>
      <c r="CK8">
        <v>2.2644974700174809</v>
      </c>
      <c r="CL8">
        <v>2.534459574797463</v>
      </c>
      <c r="CM8">
        <v>2.5545125964012785</v>
      </c>
      <c r="CN8">
        <v>2.8169120008601314</v>
      </c>
      <c r="CO8">
        <v>2.6690175611666573</v>
      </c>
      <c r="CP8">
        <v>2.027519338605364</v>
      </c>
      <c r="CQ8">
        <v>3.0350228703475803</v>
      </c>
      <c r="CR8">
        <v>3.2584042970091578</v>
      </c>
      <c r="CS8">
        <v>3.1019878731668635</v>
      </c>
      <c r="CT8">
        <v>3.8863551787972002</v>
      </c>
      <c r="CU8">
        <v>3.2118498580707984</v>
      </c>
      <c r="CV8">
        <v>3.5254527372252884</v>
      </c>
      <c r="CW8">
        <v>3.7938556462857083</v>
      </c>
      <c r="CX8">
        <v>3.8938299018404017</v>
      </c>
      <c r="CY8">
        <v>4.2296557724307347</v>
      </c>
      <c r="CZ8">
        <v>3.832398779499075</v>
      </c>
      <c r="DA8">
        <v>4.2475879722331662</v>
      </c>
      <c r="DB8">
        <v>3.93814504356479</v>
      </c>
      <c r="DC8">
        <v>3.5516513311893481</v>
      </c>
      <c r="DD8">
        <v>4.284871535452619</v>
      </c>
      <c r="DE8">
        <v>4.1235169041246742</v>
      </c>
      <c r="DF8">
        <v>4.4076889601218889</v>
      </c>
      <c r="DG8">
        <v>4.0724395487409168</v>
      </c>
      <c r="DH8">
        <v>4.3406882017048822</v>
      </c>
      <c r="DI8">
        <v>4.2171438197009508</v>
      </c>
      <c r="DJ8">
        <v>3.8348350558265896</v>
      </c>
      <c r="DK8">
        <v>4.169034788876198</v>
      </c>
      <c r="DL8">
        <v>4.5847257282195715</v>
      </c>
      <c r="DM8">
        <v>4.5446610198038391</v>
      </c>
      <c r="DN8">
        <v>4.3599986989317179</v>
      </c>
      <c r="DO8">
        <v>4.3386366105035394</v>
      </c>
      <c r="DP8">
        <v>4.3498953175739485</v>
      </c>
      <c r="DQ8">
        <v>4.2070283825231103</v>
      </c>
      <c r="DR8">
        <v>4.0448076194900437</v>
      </c>
      <c r="DS8">
        <v>4.2052260832025734</v>
      </c>
      <c r="DT8">
        <v>4.4748347195605058</v>
      </c>
      <c r="DU8">
        <v>4.4560081383629155</v>
      </c>
      <c r="DV8">
        <v>4.327904939639974</v>
      </c>
      <c r="DW8">
        <v>4.052785029730444</v>
      </c>
      <c r="DX8">
        <v>4.7004635564623882</v>
      </c>
      <c r="DY8">
        <v>4.5803977118751042</v>
      </c>
      <c r="DZ8">
        <v>4.6159360467251398</v>
      </c>
      <c r="EA8">
        <v>4.4842309110841967</v>
      </c>
      <c r="EB8">
        <v>4.4775425208450921</v>
      </c>
      <c r="EC8">
        <v>2.9943279573758934</v>
      </c>
      <c r="ED8">
        <v>2.4613634845953123</v>
      </c>
      <c r="EE8">
        <v>2.6375256476043814</v>
      </c>
      <c r="EF8">
        <v>2.9392157344948711</v>
      </c>
      <c r="EG8">
        <v>2.6154219438122599</v>
      </c>
      <c r="EH8">
        <v>3.1863566129204282</v>
      </c>
      <c r="EI8">
        <v>2.7151452743954851</v>
      </c>
      <c r="EJ8">
        <v>2.4578185413788165</v>
      </c>
      <c r="EK8">
        <v>3.3301047953262848</v>
      </c>
      <c r="EL8">
        <v>2.6240864669349198</v>
      </c>
      <c r="EM8">
        <v>2.7077009000248378</v>
      </c>
      <c r="EN8">
        <v>1.9389024586129604</v>
      </c>
      <c r="EO8">
        <v>2.7358714912650761</v>
      </c>
      <c r="EP8">
        <v>2.2140326964226151</v>
      </c>
      <c r="EQ8">
        <v>2.9876561739325878</v>
      </c>
      <c r="ER8">
        <v>2.9580825742080403</v>
      </c>
      <c r="ES8">
        <v>2.1424641684526282</v>
      </c>
      <c r="ET8">
        <v>2.0755695379466235</v>
      </c>
      <c r="EU8">
        <v>1.99283249312266</v>
      </c>
      <c r="EV8">
        <v>1.9529698354709326</v>
      </c>
      <c r="EW8">
        <v>1.6495380118865342</v>
      </c>
      <c r="EX8">
        <v>1.8616413361954083</v>
      </c>
      <c r="EY8">
        <v>2.7755567975413422</v>
      </c>
      <c r="EZ8">
        <v>1.956226761919956</v>
      </c>
      <c r="FA8">
        <v>2.5386976062598108</v>
      </c>
      <c r="FB8">
        <v>3.2861607007824989</v>
      </c>
      <c r="FC8">
        <v>3.2691595533639028</v>
      </c>
      <c r="FD8">
        <v>2.962064790464809</v>
      </c>
      <c r="FE8">
        <v>3.4268693612083125</v>
      </c>
      <c r="FF8">
        <v>3.254417221406011</v>
      </c>
      <c r="FG8">
        <v>2.969438606512131</v>
      </c>
      <c r="FH8">
        <v>2.6660667317595834</v>
      </c>
      <c r="FI8">
        <v>2.7609213926244087</v>
      </c>
      <c r="FJ8">
        <v>3.2340596543372051</v>
      </c>
      <c r="FK8">
        <v>3.293730182772757</v>
      </c>
      <c r="FL8">
        <v>3.246700484936448</v>
      </c>
      <c r="FM8">
        <v>2.2283934521391116</v>
      </c>
      <c r="FN8">
        <v>3.0069220562395218</v>
      </c>
      <c r="FO8">
        <v>2.3747377068541504</v>
      </c>
      <c r="FP8">
        <v>2.5213186474240383</v>
      </c>
      <c r="FQ8">
        <v>2.7333145589222174</v>
      </c>
      <c r="FR8">
        <v>4.6084038946612687</v>
      </c>
      <c r="FS8">
        <v>3.9757510212376852</v>
      </c>
      <c r="FT8">
        <v>2.4721935284189742</v>
      </c>
      <c r="FU8">
        <v>3.6200981034899673</v>
      </c>
      <c r="FV8">
        <v>2.5839176245484583</v>
      </c>
      <c r="FW8">
        <v>3.7636047315348162</v>
      </c>
      <c r="FX8">
        <v>2.7992398595741115</v>
      </c>
      <c r="FY8">
        <v>3.7612080920708961</v>
      </c>
      <c r="FZ8">
        <v>3.8741792391399992</v>
      </c>
      <c r="GA8">
        <v>2.2829792008395993</v>
      </c>
      <c r="GB8">
        <v>3.0145346964544002</v>
      </c>
      <c r="GC8">
        <v>2.9642345760476712</v>
      </c>
      <c r="GD8">
        <v>4.2830203311225077</v>
      </c>
      <c r="GE8">
        <v>4.6575860950399193</v>
      </c>
      <c r="GF8">
        <v>4.8794516990620167</v>
      </c>
      <c r="GG8">
        <v>5.3770255498830073</v>
      </c>
      <c r="GH8">
        <v>5.0004636063196983</v>
      </c>
      <c r="GI8">
        <v>5.1706139208221806</v>
      </c>
      <c r="GJ8">
        <v>5.2423048205731533</v>
      </c>
      <c r="GK8">
        <v>5.6168563387895194</v>
      </c>
      <c r="GL8">
        <v>5.0755122287467733</v>
      </c>
      <c r="GM8">
        <v>4.2819584844288219</v>
      </c>
      <c r="GN8">
        <v>4.4991410018848885</v>
      </c>
      <c r="GO8">
        <v>4.682595917880926</v>
      </c>
      <c r="GP8">
        <v>5.1657255444404004</v>
      </c>
      <c r="GQ8">
        <v>5.9045267683578757</v>
      </c>
      <c r="GR8">
        <v>6.0597282659094605</v>
      </c>
      <c r="GS8">
        <v>5.4478742709725303</v>
      </c>
      <c r="GT8">
        <v>5.4558720962513112</v>
      </c>
      <c r="GU8">
        <v>5.1566013982509835</v>
      </c>
      <c r="GV8">
        <v>4.4339163440255902</v>
      </c>
      <c r="GW8">
        <v>5.3536863541397768</v>
      </c>
      <c r="GX8">
        <v>5.8241102976846433</v>
      </c>
      <c r="GY8">
        <v>5.2267297854318242</v>
      </c>
      <c r="GZ8">
        <v>5.0940583749411141</v>
      </c>
      <c r="HA8">
        <v>4.8047314382746924</v>
      </c>
      <c r="HB8">
        <v>4.5404235921812921</v>
      </c>
      <c r="HC8">
        <v>5.4442631405151136</v>
      </c>
      <c r="HD8">
        <v>6.5300722337863517</v>
      </c>
      <c r="HE8">
        <v>6.1298617921640188</v>
      </c>
      <c r="HF8">
        <v>6.5876646526839444</v>
      </c>
      <c r="HG8">
        <v>6.6592408373875767</v>
      </c>
      <c r="HH8">
        <v>6.3658917633939627</v>
      </c>
      <c r="HI8">
        <v>5.7958846609992936</v>
      </c>
      <c r="HJ8">
        <v>6.3140682756339874</v>
      </c>
      <c r="HK8">
        <v>6.7732697834913997</v>
      </c>
      <c r="HL8">
        <v>6.1650930813570195</v>
      </c>
      <c r="HM8">
        <v>5.8308422620577733</v>
      </c>
      <c r="HN8">
        <v>6.4576354753219798</v>
      </c>
      <c r="HO8">
        <v>6.6139788839403426</v>
      </c>
      <c r="HP8">
        <v>5.3983320732296551</v>
      </c>
      <c r="HQ8">
        <v>6.8775242006380584</v>
      </c>
      <c r="HR8">
        <v>7.3347186361639354</v>
      </c>
      <c r="HS8">
        <v>6.3836278717426165</v>
      </c>
      <c r="HT8">
        <v>6.5067904367718938</v>
      </c>
      <c r="HU8">
        <v>6.7019969841551461</v>
      </c>
      <c r="HV8">
        <v>6.5085917789016383</v>
      </c>
      <c r="HW8">
        <v>6.0089649008040826</v>
      </c>
      <c r="HX8">
        <v>5.5326695705380367</v>
      </c>
      <c r="HY8">
        <v>5.0465909243028335</v>
      </c>
      <c r="HZ8">
        <v>5.0783282354061789</v>
      </c>
      <c r="IA8">
        <v>4.9141925544447584</v>
      </c>
      <c r="IB8">
        <v>4.8823694932307973</v>
      </c>
      <c r="IC8">
        <v>5.5007946935367942</v>
      </c>
      <c r="ID8">
        <v>5.9153460724621407</v>
      </c>
      <c r="IE8">
        <v>3.901912589302813</v>
      </c>
      <c r="IF8">
        <v>4.944117789209507</v>
      </c>
      <c r="IG8">
        <v>3.5652618235176101</v>
      </c>
      <c r="IH8">
        <v>3.7039482691930679</v>
      </c>
      <c r="II8">
        <v>3.8821519469846928</v>
      </c>
      <c r="IJ8">
        <v>3.5697967324817954</v>
      </c>
      <c r="IK8">
        <v>3.5227486260214018</v>
      </c>
      <c r="IL8">
        <v>3.297833945384959</v>
      </c>
      <c r="IM8">
        <v>3.8915688581729171</v>
      </c>
      <c r="IN8">
        <v>3.387740920587432</v>
      </c>
      <c r="IO8">
        <v>5.7742163925885999</v>
      </c>
      <c r="IP8">
        <v>3.0613401940785741</v>
      </c>
      <c r="IQ8">
        <v>5.2731372352072547</v>
      </c>
      <c r="IR8">
        <v>4.7418008123522197</v>
      </c>
      <c r="IS8">
        <v>4.754691349530809</v>
      </c>
      <c r="IT8">
        <v>6.0027195490029754</v>
      </c>
      <c r="IU8">
        <v>6.3597236756365954</v>
      </c>
      <c r="IV8">
        <v>6.3694805939358137</v>
      </c>
      <c r="IW8">
        <v>6.6452204554116179</v>
      </c>
      <c r="IX8">
        <v>6.7197713776437338</v>
      </c>
      <c r="IY8">
        <v>7.0222020112879209</v>
      </c>
      <c r="IZ8">
        <v>6.1800174909805206</v>
      </c>
      <c r="JA8">
        <v>6.256291263538051</v>
      </c>
      <c r="JB8">
        <v>6.2108865447412978</v>
      </c>
      <c r="JC8">
        <v>6.5240279223889717</v>
      </c>
      <c r="JD8">
        <v>6.2448283655187442</v>
      </c>
      <c r="JE8">
        <v>3.1677173669750487</v>
      </c>
      <c r="JF8">
        <v>3.2077984313065562</v>
      </c>
      <c r="JG8">
        <v>3.2915354573167521</v>
      </c>
      <c r="JH8">
        <v>3.3540595127398709</v>
      </c>
      <c r="JI8">
        <v>2.8141554561541011</v>
      </c>
      <c r="JJ8">
        <v>3.0504453296774603</v>
      </c>
      <c r="JK8">
        <v>2.6215909336409746</v>
      </c>
      <c r="JL8">
        <v>2.4680116228229974</v>
      </c>
      <c r="JM8">
        <v>3.2315444876021959</v>
      </c>
      <c r="JN8">
        <v>6.1629068581339919</v>
      </c>
      <c r="JO8">
        <v>3.3187172957996003</v>
      </c>
      <c r="JP8">
        <v>2.4559294702257373</v>
      </c>
      <c r="JQ8">
        <v>2.5160323231803434</v>
      </c>
      <c r="JR8">
        <v>2.862872344446691</v>
      </c>
      <c r="JS8">
        <v>2.76342920093736</v>
      </c>
      <c r="JT8">
        <v>3.2820796323190775</v>
      </c>
      <c r="JU8">
        <v>3.4482961338852007</v>
      </c>
      <c r="JV8">
        <v>3.7260492043088416</v>
      </c>
      <c r="JW8">
        <v>6.5972818908460109</v>
      </c>
      <c r="JX8">
        <v>4.561601411652525</v>
      </c>
      <c r="JY8">
        <v>5.6509626591906947</v>
      </c>
      <c r="JZ8">
        <v>6.3452657133242427</v>
      </c>
      <c r="KA8">
        <v>4.6356204563355243</v>
      </c>
      <c r="KB8">
        <v>6.8656969917958408</v>
      </c>
      <c r="KC8">
        <v>4.9085520262601019</v>
      </c>
      <c r="KD8">
        <v>6.4176035400471774</v>
      </c>
      <c r="KE8">
        <v>5.708228340579673</v>
      </c>
      <c r="KF8">
        <v>6.057811097943171</v>
      </c>
      <c r="KG8">
        <v>5.6816206983310389</v>
      </c>
      <c r="KH8">
        <v>5.8929522119709938</v>
      </c>
      <c r="KI8">
        <v>6.0089217652196467</v>
      </c>
      <c r="KJ8">
        <v>4.9028242151866301</v>
      </c>
      <c r="KK8">
        <v>5.573860633851738</v>
      </c>
      <c r="KL8">
        <v>5.3804499348899952</v>
      </c>
      <c r="KM8">
        <v>5.651520197401112</v>
      </c>
      <c r="KN8">
        <v>5.0084354907911912</v>
      </c>
      <c r="KO8">
        <v>5.7977491172098663</v>
      </c>
      <c r="KP8">
        <v>6.1266754848858165</v>
      </c>
      <c r="KQ8">
        <v>5.0431432453347753</v>
      </c>
      <c r="KR8">
        <v>5.2809928029190063</v>
      </c>
      <c r="KS8">
        <v>5.0390953070261899</v>
      </c>
      <c r="KT8">
        <v>4.9618839475987642</v>
      </c>
      <c r="KU8">
        <v>4.1577035886969407</v>
      </c>
      <c r="KV8">
        <v>4.365184548487921</v>
      </c>
      <c r="KW8">
        <v>4.7716766234638834</v>
      </c>
      <c r="KX8">
        <v>4.8980911450562399</v>
      </c>
      <c r="KY8">
        <v>3.707074889711091</v>
      </c>
      <c r="KZ8">
        <v>4.6242667964051662</v>
      </c>
      <c r="LA8">
        <v>4.3998901982908114</v>
      </c>
      <c r="LB8">
        <v>4.9498582656539742</v>
      </c>
      <c r="LC8">
        <v>4.7491185421923241</v>
      </c>
      <c r="LD8">
        <v>4.2327852735255735</v>
      </c>
      <c r="LE8">
        <v>3.869808685166829</v>
      </c>
      <c r="LF8">
        <v>4.8504349000704927</v>
      </c>
      <c r="LG8">
        <v>5.895317389800482</v>
      </c>
      <c r="LH8">
        <v>5.1289393892061828</v>
      </c>
      <c r="LI8">
        <v>5.1315716384094801</v>
      </c>
      <c r="LJ8">
        <v>4.0149632633685775</v>
      </c>
      <c r="LK8">
        <v>4.8197258419928364</v>
      </c>
      <c r="LL8">
        <v>4.6998714862466429</v>
      </c>
    </row>
    <row r="9" spans="1:324">
      <c r="A9">
        <v>8</v>
      </c>
      <c r="B9">
        <v>3.7027213647140282</v>
      </c>
      <c r="C9">
        <v>4.0347575934797533</v>
      </c>
      <c r="D9">
        <v>3.8670880570941963</v>
      </c>
      <c r="E9">
        <v>3.3500434786940749</v>
      </c>
      <c r="F9">
        <v>3.7641086804119861</v>
      </c>
      <c r="G9">
        <v>3.0579403061775929</v>
      </c>
      <c r="H9">
        <v>3.7506520156519096</v>
      </c>
      <c r="I9">
        <v>3.3924422591436101</v>
      </c>
      <c r="J9">
        <v>3.3923609325972173</v>
      </c>
      <c r="K9">
        <v>3.8598468268171104</v>
      </c>
      <c r="L9">
        <v>2.8020094973069316</v>
      </c>
      <c r="M9">
        <v>3.1694145940061329</v>
      </c>
      <c r="N9">
        <v>3.2681217945066763</v>
      </c>
      <c r="O9">
        <v>3.3842876251126457</v>
      </c>
      <c r="P9">
        <v>3.041814785999954</v>
      </c>
      <c r="Q9">
        <v>2.8632265522274114</v>
      </c>
      <c r="R9">
        <v>3.631057176158754</v>
      </c>
      <c r="S9">
        <v>2.4611737883513367</v>
      </c>
      <c r="T9">
        <v>2.7314772591000236</v>
      </c>
      <c r="U9">
        <v>3.4007973417774422</v>
      </c>
      <c r="V9">
        <v>3.0585410332038769</v>
      </c>
      <c r="W9">
        <v>3.2919188037874445</v>
      </c>
      <c r="X9">
        <v>2.698946392506528</v>
      </c>
      <c r="Y9">
        <v>2.3120832141474836</v>
      </c>
      <c r="Z9">
        <v>3.1065965541047151</v>
      </c>
      <c r="AA9">
        <v>2.788041455237944</v>
      </c>
      <c r="AB9">
        <v>2.7502450376719638</v>
      </c>
      <c r="AC9">
        <v>2.3832044620271051</v>
      </c>
      <c r="AD9">
        <v>2.1579809640897398</v>
      </c>
      <c r="AE9">
        <v>2.4267848875642448</v>
      </c>
      <c r="AF9">
        <v>2.2149301307711271</v>
      </c>
      <c r="AG9">
        <v>2.2459067531139274</v>
      </c>
      <c r="AH9">
        <v>2.1767020508620321</v>
      </c>
      <c r="AI9">
        <v>2.1967834429736466</v>
      </c>
      <c r="AJ9">
        <v>2.1369170621832398</v>
      </c>
      <c r="AK9">
        <v>1.4820433391743277</v>
      </c>
      <c r="AL9">
        <v>2.2660032311828489</v>
      </c>
      <c r="AM9">
        <v>2.0897191758499978</v>
      </c>
      <c r="AN9">
        <v>1.8202412777476247</v>
      </c>
      <c r="AO9">
        <v>1.6753450687746296</v>
      </c>
      <c r="AP9">
        <v>2.0828440674813056</v>
      </c>
      <c r="AQ9">
        <v>1.4213928160532294</v>
      </c>
      <c r="AR9">
        <v>2.1597243108693336</v>
      </c>
      <c r="AS9">
        <v>2.2421750041892841</v>
      </c>
      <c r="AT9">
        <v>1.97689249334423</v>
      </c>
      <c r="AU9">
        <v>1.7898225417437263</v>
      </c>
      <c r="AV9">
        <v>1.715115668004801</v>
      </c>
      <c r="AW9">
        <v>1.7806318531426708</v>
      </c>
      <c r="AX9">
        <v>1.6429766114016173</v>
      </c>
      <c r="AY9">
        <v>2.2598669563753959</v>
      </c>
      <c r="AZ9">
        <v>1.852144267461409</v>
      </c>
      <c r="BA9">
        <v>1.8942064939025276</v>
      </c>
      <c r="BB9">
        <v>1.8626104845098463</v>
      </c>
      <c r="BC9">
        <v>2.0478319030749503</v>
      </c>
      <c r="BD9">
        <v>1.5648947112939866</v>
      </c>
      <c r="BE9">
        <v>1.3323156681843265</v>
      </c>
      <c r="BF9">
        <v>2.1355555985591841</v>
      </c>
      <c r="BG9">
        <v>1.5790171045639814</v>
      </c>
      <c r="BH9">
        <v>1.6922944014916141</v>
      </c>
      <c r="BI9">
        <v>1.3965920145412609</v>
      </c>
      <c r="BJ9">
        <v>2.3503638603597237</v>
      </c>
      <c r="BK9">
        <v>1.3141336789493898</v>
      </c>
      <c r="BL9">
        <v>1.8302226079706778</v>
      </c>
      <c r="BM9">
        <v>1.1456016471981696</v>
      </c>
      <c r="BN9">
        <v>1.9689022523455877</v>
      </c>
      <c r="BO9">
        <v>1.0247389628737675</v>
      </c>
      <c r="BP9">
        <v>2.3829367165606872</v>
      </c>
      <c r="BQ9">
        <v>0.71630005706003419</v>
      </c>
      <c r="BR9">
        <v>0.72810171668064749</v>
      </c>
      <c r="BS9">
        <v>1.3784560424078904</v>
      </c>
      <c r="BT9">
        <v>2.2790014278787067</v>
      </c>
      <c r="BU9">
        <v>1.4190295991294593</v>
      </c>
      <c r="BV9">
        <v>2.0889199802351541</v>
      </c>
      <c r="BW9">
        <v>0.95233560339462087</v>
      </c>
      <c r="BX9">
        <v>1.3475100828038342</v>
      </c>
      <c r="BY9">
        <v>1.5602185791249723</v>
      </c>
      <c r="BZ9">
        <v>1.9556252818303217</v>
      </c>
      <c r="CA9">
        <v>1.7679356116632596</v>
      </c>
      <c r="CB9">
        <v>1.3601128460573852</v>
      </c>
      <c r="CC9">
        <v>2.0323865373858578</v>
      </c>
      <c r="CD9">
        <v>2.2083219528395848</v>
      </c>
      <c r="CE9">
        <v>2.1756039187233247</v>
      </c>
      <c r="CF9">
        <v>2.1360867597928359</v>
      </c>
      <c r="CG9">
        <v>2.0951132574243836</v>
      </c>
      <c r="CH9">
        <v>1.4029672472519661</v>
      </c>
      <c r="CI9">
        <v>1.3995568997434242</v>
      </c>
      <c r="CJ9">
        <v>2.3262199206622012</v>
      </c>
      <c r="CK9">
        <v>2.233197470017481</v>
      </c>
      <c r="CL9">
        <v>2.5156595747974633</v>
      </c>
      <c r="CM9">
        <v>2.5354125964012786</v>
      </c>
      <c r="CN9">
        <v>2.775712000860131</v>
      </c>
      <c r="CO9">
        <v>2.4853175611666574</v>
      </c>
      <c r="CP9">
        <v>1.914919338605364</v>
      </c>
      <c r="CQ9">
        <v>2.8467228703475804</v>
      </c>
      <c r="CR9">
        <v>3.0561042970091581</v>
      </c>
      <c r="CS9">
        <v>2.8820878731668635</v>
      </c>
      <c r="CT9">
        <v>3.6422551787972002</v>
      </c>
      <c r="CU9">
        <v>2.9439498580707983</v>
      </c>
      <c r="CV9">
        <v>3.3032527372252884</v>
      </c>
      <c r="CW9">
        <v>3.5721556462857085</v>
      </c>
      <c r="CX9">
        <v>3.6586299018404014</v>
      </c>
      <c r="CY9">
        <v>4.0089557724307339</v>
      </c>
      <c r="CZ9">
        <v>3.5907987794990754</v>
      </c>
      <c r="DA9">
        <v>4.1047879722331668</v>
      </c>
      <c r="DB9">
        <v>3.8340450435647893</v>
      </c>
      <c r="DC9">
        <v>3.5547513311893479</v>
      </c>
      <c r="DD9">
        <v>4.2748715354526192</v>
      </c>
      <c r="DE9">
        <v>4.093116904124674</v>
      </c>
      <c r="DF9">
        <v>4.3938889601218882</v>
      </c>
      <c r="DG9">
        <v>4.047239548740917</v>
      </c>
      <c r="DH9">
        <v>4.3386882017048816</v>
      </c>
      <c r="DI9">
        <v>4.1546438197009508</v>
      </c>
      <c r="DJ9">
        <v>3.8075350558265901</v>
      </c>
      <c r="DK9">
        <v>4.1346347888761974</v>
      </c>
      <c r="DL9">
        <v>4.5676257282195714</v>
      </c>
      <c r="DM9">
        <v>4.5339610198038391</v>
      </c>
      <c r="DN9">
        <v>4.3627986989317176</v>
      </c>
      <c r="DO9">
        <v>4.3367366105035394</v>
      </c>
      <c r="DP9">
        <v>4.2678953175739487</v>
      </c>
      <c r="DQ9">
        <v>3.9766283825231108</v>
      </c>
      <c r="DR9">
        <v>4.1261076194900443</v>
      </c>
      <c r="DS9">
        <v>4.0158260832025734</v>
      </c>
      <c r="DT9">
        <v>4.2830347195605061</v>
      </c>
      <c r="DU9">
        <v>4.2413081383629159</v>
      </c>
      <c r="DV9">
        <v>4.0504049396399742</v>
      </c>
      <c r="DW9">
        <v>3.7793850297304443</v>
      </c>
      <c r="DX9">
        <v>4.4897635564623881</v>
      </c>
      <c r="DY9">
        <v>4.3879977118751041</v>
      </c>
      <c r="DZ9">
        <v>4.6178360467251398</v>
      </c>
      <c r="EA9">
        <v>4.481430911084197</v>
      </c>
      <c r="EB9">
        <v>4.431442520845092</v>
      </c>
      <c r="EC9">
        <v>2.9666279573758936</v>
      </c>
      <c r="ED9">
        <v>2.4787634845953121</v>
      </c>
      <c r="EE9">
        <v>2.6978256476043811</v>
      </c>
      <c r="EF9">
        <v>2.9429157344948713</v>
      </c>
      <c r="EG9">
        <v>2.6045219438122604</v>
      </c>
      <c r="EH9">
        <v>2.9687566129204281</v>
      </c>
      <c r="EI9">
        <v>2.7614452743954851</v>
      </c>
      <c r="EJ9">
        <v>2.4684185413788162</v>
      </c>
      <c r="EK9">
        <v>3.1251047953262847</v>
      </c>
      <c r="EL9">
        <v>2.6219864669349198</v>
      </c>
      <c r="EM9">
        <v>2.6089009000248375</v>
      </c>
      <c r="EN9">
        <v>1.8952024586129605</v>
      </c>
      <c r="EO9">
        <v>2.5959714912650758</v>
      </c>
      <c r="EP9">
        <v>2.2117326964226152</v>
      </c>
      <c r="EQ9">
        <v>2.975356173932588</v>
      </c>
      <c r="ER9">
        <v>1.8891825742080399</v>
      </c>
      <c r="ES9">
        <v>2.0713641684526278</v>
      </c>
      <c r="ET9">
        <v>2.0578695379466239</v>
      </c>
      <c r="EU9">
        <v>1.8943324931226599</v>
      </c>
      <c r="EV9">
        <v>1.9513698354709323</v>
      </c>
      <c r="EW9">
        <v>1.6467380118865345</v>
      </c>
      <c r="EX9">
        <v>1.8453413361954085</v>
      </c>
      <c r="EY9">
        <v>2.5925567975413424</v>
      </c>
      <c r="EZ9">
        <v>1.9437267619199563</v>
      </c>
      <c r="FA9">
        <v>2.3745976062598104</v>
      </c>
      <c r="FB9">
        <v>3.1579607007824988</v>
      </c>
      <c r="FC9">
        <v>3.0728595533639029</v>
      </c>
      <c r="FD9">
        <v>2.7953647904648089</v>
      </c>
      <c r="FE9">
        <v>3.2462693612083124</v>
      </c>
      <c r="FF9">
        <v>3.1186172214060108</v>
      </c>
      <c r="FG9">
        <v>2.7020386065121311</v>
      </c>
      <c r="FH9">
        <v>2.7645667317595835</v>
      </c>
      <c r="FI9">
        <v>2.6111213926244088</v>
      </c>
      <c r="FJ9">
        <v>3.0544596543372045</v>
      </c>
      <c r="FK9">
        <v>3.0653301827727568</v>
      </c>
      <c r="FL9">
        <v>3.0073004849364482</v>
      </c>
      <c r="FM9">
        <v>2.2359934521391116</v>
      </c>
      <c r="FN9">
        <v>2.7509220562395216</v>
      </c>
      <c r="FO9">
        <v>2.3341377068541505</v>
      </c>
      <c r="FP9">
        <v>2.4802186474240386</v>
      </c>
      <c r="FQ9">
        <v>2.6765145589222175</v>
      </c>
      <c r="FR9">
        <v>4.32960389466127</v>
      </c>
      <c r="FS9">
        <v>3.7018510212376849</v>
      </c>
      <c r="FT9">
        <v>2.4713935284189743</v>
      </c>
      <c r="FU9">
        <v>3.289798103489967</v>
      </c>
      <c r="FV9">
        <v>2.5862176245484583</v>
      </c>
      <c r="FW9">
        <v>3.5454047315348163</v>
      </c>
      <c r="FX9">
        <v>2.744539859574112</v>
      </c>
      <c r="FY9">
        <v>3.5246080920708964</v>
      </c>
      <c r="FZ9">
        <v>3.6430792391399991</v>
      </c>
      <c r="GA9">
        <v>2.257179200839599</v>
      </c>
      <c r="GB9">
        <v>2.9760346964544002</v>
      </c>
      <c r="GC9">
        <v>2.9301345760476716</v>
      </c>
      <c r="GD9">
        <v>4.2191203311225074</v>
      </c>
      <c r="GE9">
        <v>4.3987860950399194</v>
      </c>
      <c r="GF9">
        <v>4.5693516990620164</v>
      </c>
      <c r="GG9">
        <v>5.0570255498830079</v>
      </c>
      <c r="GH9">
        <v>4.6179636063196989</v>
      </c>
      <c r="GI9">
        <v>4.8715139208221814</v>
      </c>
      <c r="GJ9">
        <v>4.895304820573152</v>
      </c>
      <c r="GK9">
        <v>5.2078563387895196</v>
      </c>
      <c r="GL9">
        <v>4.6990122287467733</v>
      </c>
      <c r="GM9">
        <v>4.0614584844288224</v>
      </c>
      <c r="GN9">
        <v>4.1372410018848882</v>
      </c>
      <c r="GO9">
        <v>4.4425959178809258</v>
      </c>
      <c r="GP9">
        <v>4.8572255444404009</v>
      </c>
      <c r="GQ9">
        <v>5.5746267683578754</v>
      </c>
      <c r="GR9">
        <v>5.6831282659094606</v>
      </c>
      <c r="GS9">
        <v>5.1673742709725303</v>
      </c>
      <c r="GT9">
        <v>5.1644720962513118</v>
      </c>
      <c r="GU9">
        <v>4.7808013982509836</v>
      </c>
      <c r="GV9">
        <v>4.2639163440255903</v>
      </c>
      <c r="GW9">
        <v>5.0174863541397769</v>
      </c>
      <c r="GX9">
        <v>5.4668102976846429</v>
      </c>
      <c r="GY9">
        <v>4.9212297854318239</v>
      </c>
      <c r="GZ9">
        <v>4.8437583749411148</v>
      </c>
      <c r="HA9">
        <v>4.5397314382746927</v>
      </c>
      <c r="HB9">
        <v>4.2490235921812927</v>
      </c>
      <c r="HC9">
        <v>5.1155631405151141</v>
      </c>
      <c r="HD9">
        <v>6.1773722337863513</v>
      </c>
      <c r="HE9">
        <v>5.7775617921640192</v>
      </c>
      <c r="HF9">
        <v>6.2431646526839444</v>
      </c>
      <c r="HG9">
        <v>6.2906408373875768</v>
      </c>
      <c r="HH9">
        <v>5.9633917633939628</v>
      </c>
      <c r="HI9">
        <v>5.4857846609992933</v>
      </c>
      <c r="HJ9">
        <v>5.9499682756339878</v>
      </c>
      <c r="HK9">
        <v>6.3820697834913993</v>
      </c>
      <c r="HL9">
        <v>5.8479930813570196</v>
      </c>
      <c r="HM9">
        <v>5.5471422620577719</v>
      </c>
      <c r="HN9">
        <v>6.1492354753219791</v>
      </c>
      <c r="HO9">
        <v>6.2894788839403422</v>
      </c>
      <c r="HP9">
        <v>5.0739320732296544</v>
      </c>
      <c r="HQ9">
        <v>6.4654242006380578</v>
      </c>
      <c r="HR9">
        <v>6.9685186361639353</v>
      </c>
      <c r="HS9">
        <v>6.0267278717426169</v>
      </c>
      <c r="HT9">
        <v>6.1277904367718934</v>
      </c>
      <c r="HU9">
        <v>6.3334969841551461</v>
      </c>
      <c r="HV9">
        <v>6.2000917789016388</v>
      </c>
      <c r="HW9">
        <v>5.6851649008040823</v>
      </c>
      <c r="HX9">
        <v>5.1595695705380367</v>
      </c>
      <c r="HY9">
        <v>4.7392909243028329</v>
      </c>
      <c r="HZ9">
        <v>4.7380282354061798</v>
      </c>
      <c r="IA9">
        <v>4.5533925544447591</v>
      </c>
      <c r="IB9">
        <v>4.606569493230797</v>
      </c>
      <c r="IC9">
        <v>5.2049946935367943</v>
      </c>
      <c r="ID9">
        <v>5.5746460724621407</v>
      </c>
      <c r="IE9">
        <v>3.7934125893028128</v>
      </c>
      <c r="IF9">
        <v>4.6008177892095068</v>
      </c>
      <c r="IG9">
        <v>3.4394618235176102</v>
      </c>
      <c r="IH9">
        <v>3.6636482691930676</v>
      </c>
      <c r="II9">
        <v>3.8116519469846928</v>
      </c>
      <c r="IJ9">
        <v>3.4997967324817951</v>
      </c>
      <c r="IK9">
        <v>3.6027486260214019</v>
      </c>
      <c r="IL9">
        <v>3.3366339453849587</v>
      </c>
      <c r="IM9">
        <v>3.8678688581729173</v>
      </c>
      <c r="IN9">
        <v>3.3661409205874318</v>
      </c>
      <c r="IO9">
        <v>5.4896163925886006</v>
      </c>
      <c r="IP9">
        <v>3.0283401940785737</v>
      </c>
      <c r="IQ9">
        <v>5.0297372352072545</v>
      </c>
      <c r="IR9">
        <v>4.5003008123522195</v>
      </c>
      <c r="IS9">
        <v>4.5517913495308093</v>
      </c>
      <c r="IT9">
        <v>5.6842195490029752</v>
      </c>
      <c r="IU9">
        <v>6.0126236756365961</v>
      </c>
      <c r="IV9">
        <v>6.0582805939358142</v>
      </c>
      <c r="IW9">
        <v>6.3535204554116183</v>
      </c>
      <c r="IX9">
        <v>6.3915713776437331</v>
      </c>
      <c r="IY9">
        <v>6.6980020112879206</v>
      </c>
      <c r="IZ9">
        <v>5.8328174909805206</v>
      </c>
      <c r="JA9">
        <v>5.8940912635380514</v>
      </c>
      <c r="JB9">
        <v>5.8461865447412977</v>
      </c>
      <c r="JC9">
        <v>6.1815279223889714</v>
      </c>
      <c r="JD9">
        <v>5.9730283655187435</v>
      </c>
      <c r="JE9">
        <v>3.1031173669750487</v>
      </c>
      <c r="JF9">
        <v>3.1528984313065562</v>
      </c>
      <c r="JG9">
        <v>3.2257354573167527</v>
      </c>
      <c r="JH9">
        <v>3.2939595127398711</v>
      </c>
      <c r="JI9">
        <v>2.9085554561541009</v>
      </c>
      <c r="JJ9">
        <v>2.9478453296774605</v>
      </c>
      <c r="JK9">
        <v>2.5386909336409746</v>
      </c>
      <c r="JL9">
        <v>2.5470116228229975</v>
      </c>
      <c r="JM9">
        <v>3.1702444876021958</v>
      </c>
      <c r="JN9">
        <v>5.8532068581339924</v>
      </c>
      <c r="JO9">
        <v>3.2705172957996003</v>
      </c>
      <c r="JP9">
        <v>2.4129294702257371</v>
      </c>
      <c r="JQ9">
        <v>2.4890323231803433</v>
      </c>
      <c r="JR9">
        <v>2.8040723444466913</v>
      </c>
      <c r="JS9">
        <v>2.7006292009373598</v>
      </c>
      <c r="JT9">
        <v>3.2223796323190772</v>
      </c>
      <c r="JU9">
        <v>3.4001961338852009</v>
      </c>
      <c r="JV9">
        <v>3.6547492043088416</v>
      </c>
      <c r="JW9">
        <v>6.2299818908460116</v>
      </c>
      <c r="JX9">
        <v>4.3254014116525248</v>
      </c>
      <c r="JY9">
        <v>5.2673626591906944</v>
      </c>
      <c r="JZ9">
        <v>5.9765657133242431</v>
      </c>
      <c r="KA9">
        <v>4.2936204563355247</v>
      </c>
      <c r="KB9">
        <v>6.4633969917958405</v>
      </c>
      <c r="KC9">
        <v>4.6100520262601021</v>
      </c>
      <c r="KD9">
        <v>6.0818035400471775</v>
      </c>
      <c r="KE9">
        <v>5.4067283405796731</v>
      </c>
      <c r="KF9">
        <v>5.7234110979431714</v>
      </c>
      <c r="KG9">
        <v>5.309620698331039</v>
      </c>
      <c r="KH9">
        <v>5.5073522119709937</v>
      </c>
      <c r="KI9">
        <v>5.6367217652196464</v>
      </c>
      <c r="KJ9">
        <v>4.97832421518663</v>
      </c>
      <c r="KK9">
        <v>5.2092606338517378</v>
      </c>
      <c r="KL9">
        <v>5.2746499348899949</v>
      </c>
      <c r="KM9">
        <v>5.5010201974011119</v>
      </c>
      <c r="KN9">
        <v>4.8760354907911916</v>
      </c>
      <c r="KO9">
        <v>5.6296491172098664</v>
      </c>
      <c r="KP9">
        <v>6.0208754848858161</v>
      </c>
      <c r="KQ9">
        <v>4.9264432453347746</v>
      </c>
      <c r="KR9">
        <v>5.1924928029190065</v>
      </c>
      <c r="KS9">
        <v>4.8777953070261892</v>
      </c>
      <c r="KT9">
        <v>4.8348839475987644</v>
      </c>
      <c r="KU9">
        <v>4.02040358869694</v>
      </c>
      <c r="KV9">
        <v>4.2258845484879215</v>
      </c>
      <c r="KW9">
        <v>4.6187766234638836</v>
      </c>
      <c r="KX9">
        <v>4.75209114505624</v>
      </c>
      <c r="KY9">
        <v>3.5485748897110909</v>
      </c>
      <c r="KZ9">
        <v>4.4651667964051658</v>
      </c>
      <c r="LA9">
        <v>4.2385901982908116</v>
      </c>
      <c r="LB9">
        <v>4.7668582656539735</v>
      </c>
      <c r="LC9">
        <v>4.5684185421923242</v>
      </c>
      <c r="LD9">
        <v>4.0845852735255734</v>
      </c>
      <c r="LE9">
        <v>3.7595086851668285</v>
      </c>
      <c r="LF9">
        <v>4.7784349000704927</v>
      </c>
      <c r="LG9">
        <v>5.6782173898004817</v>
      </c>
      <c r="LH9">
        <v>4.8758393892061829</v>
      </c>
      <c r="LI9">
        <v>4.9312716384094797</v>
      </c>
      <c r="LJ9">
        <v>3.8512632633685779</v>
      </c>
      <c r="LK9">
        <v>4.6681258419928362</v>
      </c>
      <c r="LL9">
        <v>4.5763714862466429</v>
      </c>
    </row>
    <row r="10" spans="1:324">
      <c r="A10">
        <v>9</v>
      </c>
      <c r="B10">
        <v>3.7645009462877175</v>
      </c>
      <c r="C10">
        <v>3.3397615089692554</v>
      </c>
      <c r="D10">
        <v>3.5929346474101278</v>
      </c>
      <c r="E10">
        <v>3.6908052877031361</v>
      </c>
      <c r="F10">
        <v>4.0153526026013635</v>
      </c>
      <c r="G10">
        <v>3.1697309708394887</v>
      </c>
      <c r="H10">
        <v>3.8211358460986919</v>
      </c>
      <c r="I10">
        <v>3.2396621956298213</v>
      </c>
      <c r="J10">
        <v>3.394902031724595</v>
      </c>
      <c r="K10">
        <v>3.7222785417410327</v>
      </c>
      <c r="L10">
        <v>3.4727332072999846</v>
      </c>
      <c r="M10">
        <v>3.8381029823622059</v>
      </c>
      <c r="N10">
        <v>3.0855757102813954</v>
      </c>
      <c r="O10">
        <v>3.7547985294777275</v>
      </c>
      <c r="P10">
        <v>2.8320196203337291</v>
      </c>
      <c r="Q10">
        <v>3.1831551957877502</v>
      </c>
      <c r="R10">
        <v>3.3118855947834285</v>
      </c>
      <c r="S10">
        <v>2.8408547380050573</v>
      </c>
      <c r="T10">
        <v>3.4141113594705179</v>
      </c>
      <c r="U10">
        <v>3.8899651319054533</v>
      </c>
      <c r="V10">
        <v>3.4938030003509963</v>
      </c>
      <c r="W10">
        <v>3.0397262084874428</v>
      </c>
      <c r="X10">
        <v>3.2454993219807622</v>
      </c>
      <c r="Y10">
        <v>2.486581933186669</v>
      </c>
      <c r="Z10">
        <v>3.1281453466180862</v>
      </c>
      <c r="AA10">
        <v>3.033487007290034</v>
      </c>
      <c r="AB10">
        <v>2.7045392498566572</v>
      </c>
      <c r="AC10">
        <v>2.5386695816210167</v>
      </c>
      <c r="AD10">
        <v>2.0891148277323213</v>
      </c>
      <c r="AE10">
        <v>2.9069367710806731</v>
      </c>
      <c r="AF10">
        <v>2.2254076562334495</v>
      </c>
      <c r="AG10">
        <v>2.6593973439409373</v>
      </c>
      <c r="AH10">
        <v>2.2216234008965197</v>
      </c>
      <c r="AI10">
        <v>2.4602062822707351</v>
      </c>
      <c r="AJ10">
        <v>2.1070815880164262</v>
      </c>
      <c r="AK10">
        <v>2.000667151842173</v>
      </c>
      <c r="AL10">
        <v>2.2138971199190105</v>
      </c>
      <c r="AM10">
        <v>2.3858396293558295</v>
      </c>
      <c r="AN10">
        <v>1.9147182567460002</v>
      </c>
      <c r="AO10">
        <v>1.9085656366577195</v>
      </c>
      <c r="AP10">
        <v>2.2412951615953274</v>
      </c>
      <c r="AQ10">
        <v>1.604571609952228</v>
      </c>
      <c r="AR10">
        <v>2.2373209037779733</v>
      </c>
      <c r="AS10">
        <v>2.4299909477814037</v>
      </c>
      <c r="AT10">
        <v>2.0215208507954525</v>
      </c>
      <c r="AU10">
        <v>1.7773655608037304</v>
      </c>
      <c r="AV10">
        <v>1.9178043120539197</v>
      </c>
      <c r="AW10">
        <v>1.7507056131610583</v>
      </c>
      <c r="AX10">
        <v>1.8406564426702847</v>
      </c>
      <c r="AY10">
        <v>2.1667940346039458</v>
      </c>
      <c r="AZ10">
        <v>2.0791646996548585</v>
      </c>
      <c r="BA10">
        <v>1.9485574483517263</v>
      </c>
      <c r="BB10">
        <v>2.0861189595570226</v>
      </c>
      <c r="BC10">
        <v>2.3505822328849626</v>
      </c>
      <c r="BD10">
        <v>1.7220226659167879</v>
      </c>
      <c r="BE10">
        <v>1.461977027272189</v>
      </c>
      <c r="BF10">
        <v>2.3216794384069845</v>
      </c>
      <c r="BG10">
        <v>1.5905652050542551</v>
      </c>
      <c r="BH10">
        <v>1.8795578800683213</v>
      </c>
      <c r="BI10">
        <v>1.4693881442956189</v>
      </c>
      <c r="BJ10">
        <v>2.2183281119068172</v>
      </c>
      <c r="BK10">
        <v>1.3138697094789764</v>
      </c>
      <c r="BL10">
        <v>2.0393220710222417</v>
      </c>
      <c r="BM10">
        <v>1.1402821326611305</v>
      </c>
      <c r="BN10">
        <v>2.1500278831394701</v>
      </c>
      <c r="BO10">
        <v>1.0760951348427295</v>
      </c>
      <c r="BP10">
        <v>2.2526354882875199</v>
      </c>
      <c r="BQ10">
        <v>0.78324569636481789</v>
      </c>
      <c r="BR10">
        <v>0.74606940442840619</v>
      </c>
      <c r="BS10">
        <v>1.4121545706998453</v>
      </c>
      <c r="BT10">
        <v>2.4905074807141099</v>
      </c>
      <c r="BU10">
        <v>1.6045746811968664</v>
      </c>
      <c r="BV10">
        <v>2.350522192112912</v>
      </c>
      <c r="BW10">
        <v>1.0595432586208242</v>
      </c>
      <c r="BX10">
        <v>1.7082572585936744</v>
      </c>
      <c r="BY10">
        <v>1.595861817274516</v>
      </c>
      <c r="BZ10">
        <v>2.2079534485449699</v>
      </c>
      <c r="CA10">
        <v>1.7526794643919266</v>
      </c>
      <c r="CB10">
        <v>1.4064172974735236</v>
      </c>
      <c r="CC10">
        <v>1.962760695876349</v>
      </c>
      <c r="CD10">
        <v>2.2983495331814852</v>
      </c>
      <c r="CE10">
        <v>2.077685110445405</v>
      </c>
      <c r="CF10">
        <v>2.220653380730746</v>
      </c>
      <c r="CG10">
        <v>2.1863759005354937</v>
      </c>
      <c r="CH10">
        <v>1.5517689315222334</v>
      </c>
      <c r="CI10">
        <v>1.4434238943738795</v>
      </c>
      <c r="CJ10">
        <v>2.3638966183608643</v>
      </c>
      <c r="CK10">
        <v>2.2591209090844586</v>
      </c>
      <c r="CL10">
        <v>2.4174173865214694</v>
      </c>
      <c r="CM10">
        <v>2.6555617844162969</v>
      </c>
      <c r="CN10">
        <v>2.7907257902670777</v>
      </c>
      <c r="CO10">
        <v>2.7385335095841294</v>
      </c>
      <c r="CP10">
        <v>2.1274481824082381</v>
      </c>
      <c r="CQ10">
        <v>3.1951813379716705</v>
      </c>
      <c r="CR10">
        <v>3.4678844681606846</v>
      </c>
      <c r="CS10">
        <v>3.1309080132488414</v>
      </c>
      <c r="CT10">
        <v>3.8363212536599733</v>
      </c>
      <c r="CU10">
        <v>2.8157086763923491</v>
      </c>
      <c r="CV10">
        <v>3.5834967786709075</v>
      </c>
      <c r="CW10">
        <v>4.0925874878214863</v>
      </c>
      <c r="CX10">
        <v>4.2478315005222544</v>
      </c>
      <c r="CY10">
        <v>4.0773635814083562</v>
      </c>
      <c r="CZ10">
        <v>4.138984603678403</v>
      </c>
      <c r="DA10">
        <v>4.2952577237193159</v>
      </c>
      <c r="DB10">
        <v>4.1049616328495153</v>
      </c>
      <c r="DC10">
        <v>3.8805712470195965</v>
      </c>
      <c r="DD10">
        <v>4.0735329634963513</v>
      </c>
      <c r="DE10">
        <v>4.1037369576237577</v>
      </c>
      <c r="DF10">
        <v>4.2877019981392372</v>
      </c>
      <c r="DG10">
        <v>4.0421376933448636</v>
      </c>
      <c r="DH10">
        <v>4.436337709995823</v>
      </c>
      <c r="DI10">
        <v>4.1628524544419996</v>
      </c>
      <c r="DJ10">
        <v>3.7199896111492952</v>
      </c>
      <c r="DK10">
        <v>4.1574224896659375</v>
      </c>
      <c r="DL10">
        <v>4.6419934923719826</v>
      </c>
      <c r="DM10">
        <v>4.6589883723973919</v>
      </c>
      <c r="DN10">
        <v>4.469776136010835</v>
      </c>
      <c r="DO10">
        <v>4.2891035373796065</v>
      </c>
      <c r="DP10">
        <v>4.2615145235847463</v>
      </c>
      <c r="DQ10">
        <v>4.3950961514782447</v>
      </c>
      <c r="DR10">
        <v>4.1713037025956483</v>
      </c>
      <c r="DS10">
        <v>4.4326463479625939</v>
      </c>
      <c r="DT10">
        <v>4.6639806492050235</v>
      </c>
      <c r="DU10">
        <v>4.9815435223598445</v>
      </c>
      <c r="DV10">
        <v>4.5477700527097085</v>
      </c>
      <c r="DW10">
        <v>4.3188727687241801</v>
      </c>
      <c r="DX10">
        <v>4.8072900077971115</v>
      </c>
      <c r="DY10">
        <v>4.6387317693115202</v>
      </c>
      <c r="DZ10">
        <v>4.6747143205802075</v>
      </c>
      <c r="EA10">
        <v>4.6215736064382558</v>
      </c>
      <c r="EB10">
        <v>4.3509134138309626</v>
      </c>
      <c r="EC10">
        <v>3.1266075618450113</v>
      </c>
      <c r="ED10">
        <v>2.4928445578566998</v>
      </c>
      <c r="EE10">
        <v>2.7186408315784143</v>
      </c>
      <c r="EF10">
        <v>2.9919211500897229</v>
      </c>
      <c r="EG10">
        <v>2.6995719636849209</v>
      </c>
      <c r="EH10">
        <v>3.3273352007576036</v>
      </c>
      <c r="EI10">
        <v>2.8951359174661446</v>
      </c>
      <c r="EJ10">
        <v>2.4129345509189859</v>
      </c>
      <c r="EK10">
        <v>3.5725130296461214</v>
      </c>
      <c r="EL10">
        <v>2.7040029426956762</v>
      </c>
      <c r="EM10">
        <v>2.9165260421583823</v>
      </c>
      <c r="EN10">
        <v>2.0036192898393903</v>
      </c>
      <c r="EO10">
        <v>2.9736552870157951</v>
      </c>
      <c r="EP10">
        <v>2.2461973881538513</v>
      </c>
      <c r="EQ10">
        <v>3.5310922084220508</v>
      </c>
      <c r="ER10">
        <v>2.4781726730087739</v>
      </c>
      <c r="ES10">
        <v>2.1621621701287363</v>
      </c>
      <c r="ET10">
        <v>2.1084955959100453</v>
      </c>
      <c r="EU10">
        <v>2.000713600302447</v>
      </c>
      <c r="EV10">
        <v>2.019423714568735</v>
      </c>
      <c r="EW10">
        <v>1.699400910944225</v>
      </c>
      <c r="EX10">
        <v>1.8855244184798945</v>
      </c>
      <c r="EY10">
        <v>2.8566490374201656</v>
      </c>
      <c r="EZ10">
        <v>1.974741648728414</v>
      </c>
      <c r="FA10">
        <v>2.8865592177810289</v>
      </c>
      <c r="FB10">
        <v>3.4764644911565101</v>
      </c>
      <c r="FC10">
        <v>3.4504744008361645</v>
      </c>
      <c r="FD10">
        <v>3.0155591841933376</v>
      </c>
      <c r="FE10">
        <v>3.5959178755900334</v>
      </c>
      <c r="FF10">
        <v>3.4606689829685107</v>
      </c>
      <c r="FG10">
        <v>2.8966507776067076</v>
      </c>
      <c r="FH10">
        <v>3.0238045548077892</v>
      </c>
      <c r="FI10">
        <v>2.8549996730438871</v>
      </c>
      <c r="FJ10">
        <v>3.4054643362398029</v>
      </c>
      <c r="FK10">
        <v>3.2253239321768863</v>
      </c>
      <c r="FL10">
        <v>3.4319572842906148</v>
      </c>
      <c r="FM10">
        <v>2.3033373823437322</v>
      </c>
      <c r="FN10">
        <v>3.2555009436955844</v>
      </c>
      <c r="FO10">
        <v>2.4198219863580031</v>
      </c>
      <c r="FP10">
        <v>2.6746826169831222</v>
      </c>
      <c r="FQ10">
        <v>2.76960992561943</v>
      </c>
      <c r="FR10">
        <v>4.0767460569268907</v>
      </c>
      <c r="FS10">
        <v>4.0059686066110469</v>
      </c>
      <c r="FT10">
        <v>2.48142148116886</v>
      </c>
      <c r="FU10">
        <v>3.7471786354601146</v>
      </c>
      <c r="FV10">
        <v>2.6273131022702292</v>
      </c>
      <c r="FW10">
        <v>4.1830480080521584</v>
      </c>
      <c r="FX10">
        <v>2.8550567289224134</v>
      </c>
      <c r="FY10">
        <v>3.9118302946024328</v>
      </c>
      <c r="FZ10">
        <v>3.7108977014806013</v>
      </c>
      <c r="GA10">
        <v>2.2867562807335862</v>
      </c>
      <c r="GB10">
        <v>3.0752078292799934</v>
      </c>
      <c r="GC10">
        <v>2.9972286935822861</v>
      </c>
      <c r="GD10">
        <v>4.3141776816273358</v>
      </c>
      <c r="GE10">
        <v>4.890472640166478</v>
      </c>
      <c r="GF10">
        <v>4.2161572993245837</v>
      </c>
      <c r="GG10">
        <v>5.2130125427784115</v>
      </c>
      <c r="GH10">
        <v>5.3179271765625042</v>
      </c>
      <c r="GI10">
        <v>5.1120818997325905</v>
      </c>
      <c r="GJ10">
        <v>5.754069963665482</v>
      </c>
      <c r="GK10">
        <v>6.2552898396054983</v>
      </c>
      <c r="GL10">
        <v>5.5791909206787178</v>
      </c>
      <c r="GM10">
        <v>4.5357916232286914</v>
      </c>
      <c r="GN10">
        <v>4.3767344788206879</v>
      </c>
      <c r="GO10">
        <v>4.6344338594349335</v>
      </c>
      <c r="GP10">
        <v>5.8347166261201515</v>
      </c>
      <c r="GQ10">
        <v>5.8589547115639666</v>
      </c>
      <c r="GR10">
        <v>5.5952130621737117</v>
      </c>
      <c r="GS10">
        <v>5.4180103909966126</v>
      </c>
      <c r="GT10">
        <v>5.0470406962301331</v>
      </c>
      <c r="GU10">
        <v>4.5407322181642522</v>
      </c>
      <c r="GV10">
        <v>4.6989802504538609</v>
      </c>
      <c r="GW10">
        <v>5.1453168487043426</v>
      </c>
      <c r="GX10">
        <v>5.8902351770873604</v>
      </c>
      <c r="GY10">
        <v>5.2325220311428913</v>
      </c>
      <c r="GZ10">
        <v>5.4263313540756268</v>
      </c>
      <c r="HA10">
        <v>5.2383230067462101</v>
      </c>
      <c r="HB10">
        <v>4.3363891462328406</v>
      </c>
      <c r="HC10">
        <v>5.6622963668830266</v>
      </c>
      <c r="HD10">
        <v>6.7359411002660048</v>
      </c>
      <c r="HE10">
        <v>6.3520398614292661</v>
      </c>
      <c r="HF10">
        <v>5.9160852826833912</v>
      </c>
      <c r="HG10">
        <v>6.9927392160141348</v>
      </c>
      <c r="HH10">
        <v>6.3444872489851409</v>
      </c>
      <c r="HI10">
        <v>5.7930320206946782</v>
      </c>
      <c r="HJ10">
        <v>6.2803521503937221</v>
      </c>
      <c r="HK10">
        <v>6.6017851005491126</v>
      </c>
      <c r="HL10">
        <v>6.1056999983388227</v>
      </c>
      <c r="HM10">
        <v>5.5157712999788426</v>
      </c>
      <c r="HN10">
        <v>6.0027709137276801</v>
      </c>
      <c r="HO10">
        <v>6.5996552203920142</v>
      </c>
      <c r="HP10">
        <v>5.8765790141130774</v>
      </c>
      <c r="HQ10">
        <v>6.5898992031949168</v>
      </c>
      <c r="HR10">
        <v>6.7258360611736849</v>
      </c>
      <c r="HS10">
        <v>6.2385402362037752</v>
      </c>
      <c r="HT10">
        <v>6.4651930643444038</v>
      </c>
      <c r="HU10">
        <v>6.3171415122451968</v>
      </c>
      <c r="HV10">
        <v>5.8954603442549782</v>
      </c>
      <c r="HW10">
        <v>6.7167430634154641</v>
      </c>
      <c r="HX10">
        <v>5.8385418372451543</v>
      </c>
      <c r="HY10">
        <v>5.1731331624360806</v>
      </c>
      <c r="HZ10">
        <v>5.4144090918894321</v>
      </c>
      <c r="IA10">
        <v>5.4000998381492105</v>
      </c>
      <c r="IB10">
        <v>4.8415521997800308</v>
      </c>
      <c r="IC10">
        <v>5.5211614468154711</v>
      </c>
      <c r="ID10">
        <v>5.9725291549381536</v>
      </c>
      <c r="IE10">
        <v>3.9935166448399451</v>
      </c>
      <c r="IF10">
        <v>5.1019990106643629</v>
      </c>
      <c r="IG10">
        <v>4.1274303421955585</v>
      </c>
      <c r="IH10">
        <v>3.769591676945597</v>
      </c>
      <c r="II10">
        <v>4.3011730934273524</v>
      </c>
      <c r="IJ10">
        <v>3.56192759240892</v>
      </c>
      <c r="IK10">
        <v>3.1762003264001804</v>
      </c>
      <c r="IL10">
        <v>3.3837192472424262</v>
      </c>
      <c r="IM10">
        <v>4.0833823085010836</v>
      </c>
      <c r="IN10">
        <v>3.6799484473595703</v>
      </c>
      <c r="IO10">
        <v>5.915426625019867</v>
      </c>
      <c r="IP10">
        <v>3.3532049160552497</v>
      </c>
      <c r="IQ10">
        <v>5.8869110291723246</v>
      </c>
      <c r="IR10">
        <v>4.9571276949765259</v>
      </c>
      <c r="IS10">
        <v>4.6499167547345275</v>
      </c>
      <c r="IT10">
        <v>5.8559915471576467</v>
      </c>
      <c r="IU10">
        <v>6.6281913408307824</v>
      </c>
      <c r="IV10">
        <v>6.1641030935898353</v>
      </c>
      <c r="IW10">
        <v>6.5099370367869556</v>
      </c>
      <c r="IX10">
        <v>5.7038609853226561</v>
      </c>
      <c r="IY10">
        <v>6.7147621781782432</v>
      </c>
      <c r="IZ10">
        <v>6.3871797865885798</v>
      </c>
      <c r="JA10">
        <v>6.7994576661248587</v>
      </c>
      <c r="JB10">
        <v>6.3554922320880598</v>
      </c>
      <c r="JC10">
        <v>6.7646289775633779</v>
      </c>
      <c r="JD10">
        <v>6.5060586866888208</v>
      </c>
      <c r="JE10">
        <v>3.3110551038641813</v>
      </c>
      <c r="JF10">
        <v>3.2638780252259068</v>
      </c>
      <c r="JG10">
        <v>3.5009042090714</v>
      </c>
      <c r="JH10">
        <v>3.0886402544988485</v>
      </c>
      <c r="JI10">
        <v>2.4656809027959392</v>
      </c>
      <c r="JJ10">
        <v>2.9937568658030695</v>
      </c>
      <c r="JK10">
        <v>2.7054751527123626</v>
      </c>
      <c r="JL10">
        <v>2.6636033866561295</v>
      </c>
      <c r="JM10">
        <v>3.3530437386534935</v>
      </c>
      <c r="JN10">
        <v>5.8974113262073322</v>
      </c>
      <c r="JO10">
        <v>3.1496505073935257</v>
      </c>
      <c r="JP10">
        <v>2.5317410684951889</v>
      </c>
      <c r="JQ10">
        <v>2.6118008789145146</v>
      </c>
      <c r="JR10">
        <v>3.2083914528457851</v>
      </c>
      <c r="JS10">
        <v>2.9647140305115096</v>
      </c>
      <c r="JT10">
        <v>3.1448658886627698</v>
      </c>
      <c r="JU10">
        <v>3.6259934269161045</v>
      </c>
      <c r="JV10">
        <v>3.6903192884181246</v>
      </c>
      <c r="JW10">
        <v>5.8527325533351764</v>
      </c>
      <c r="JX10">
        <v>4.7605228394877273</v>
      </c>
      <c r="JY10">
        <v>5.2337852082629741</v>
      </c>
      <c r="JZ10">
        <v>5.437436278407521</v>
      </c>
      <c r="KA10">
        <v>5.0177568574482496</v>
      </c>
      <c r="KB10">
        <v>6.0741076274720101</v>
      </c>
      <c r="KC10">
        <v>5.5561560575858548</v>
      </c>
      <c r="KD10">
        <v>6.3679556598836866</v>
      </c>
      <c r="KE10">
        <v>6.4454283182166154</v>
      </c>
      <c r="KF10">
        <v>5.4115976540231623</v>
      </c>
      <c r="KG10">
        <v>5.6196841789647189</v>
      </c>
      <c r="KH10">
        <v>5.6703149016554315</v>
      </c>
      <c r="KI10">
        <v>5.2421342806409577</v>
      </c>
      <c r="KJ10">
        <v>5.0261116892432947</v>
      </c>
      <c r="KK10">
        <v>5.3315692361026743</v>
      </c>
      <c r="KL10">
        <v>5.6771228960390907</v>
      </c>
      <c r="KM10">
        <v>5.2799788928741185</v>
      </c>
      <c r="KN10">
        <v>5.4144580882213758</v>
      </c>
      <c r="KO10">
        <v>5.6371422417009764</v>
      </c>
      <c r="KP10">
        <v>5.7623746048337487</v>
      </c>
      <c r="KQ10">
        <v>5.0875758340893613</v>
      </c>
      <c r="KR10">
        <v>5.0671219408500434</v>
      </c>
      <c r="KS10">
        <v>5.0767718016509935</v>
      </c>
      <c r="KT10">
        <v>4.88963650557739</v>
      </c>
      <c r="KU10">
        <v>4.0151265312932898</v>
      </c>
      <c r="KV10">
        <v>4.5586022420958612</v>
      </c>
      <c r="KW10">
        <v>4.908212216880032</v>
      </c>
      <c r="KX10">
        <v>4.6108168776110743</v>
      </c>
      <c r="KY10">
        <v>4.2078144757173686</v>
      </c>
      <c r="KZ10">
        <v>5.0818234851191839</v>
      </c>
      <c r="LA10">
        <v>4.4732495340401686</v>
      </c>
      <c r="LB10">
        <v>4.5034804373935087</v>
      </c>
      <c r="LC10">
        <v>5.1474267378448006</v>
      </c>
      <c r="LD10">
        <v>4.0098718467309356</v>
      </c>
      <c r="LE10">
        <v>4.7149156316213965</v>
      </c>
      <c r="LF10">
        <v>4.4733536304989521</v>
      </c>
      <c r="LG10">
        <v>5.8050835184874616</v>
      </c>
      <c r="LH10">
        <v>4.566195122550357</v>
      </c>
      <c r="LI10">
        <v>4.1852597073005313</v>
      </c>
      <c r="LJ10">
        <v>4.0030219196687415</v>
      </c>
      <c r="LK10">
        <v>4.3800704246197322</v>
      </c>
      <c r="LL10">
        <v>4.1175486795141039</v>
      </c>
    </row>
    <row r="11" spans="1:324">
      <c r="A11">
        <v>10</v>
      </c>
      <c r="B11">
        <v>3.7729009462877174</v>
      </c>
      <c r="C11">
        <v>3.3633615089692555</v>
      </c>
      <c r="D11">
        <v>3.5856346474101279</v>
      </c>
      <c r="E11">
        <v>3.6780052877031366</v>
      </c>
      <c r="F11">
        <v>3.9990526026013633</v>
      </c>
      <c r="G11">
        <v>3.2868309708394889</v>
      </c>
      <c r="H11">
        <v>3.8271358460986922</v>
      </c>
      <c r="I11">
        <v>3.2523621956298214</v>
      </c>
      <c r="J11">
        <v>3.4434020317245957</v>
      </c>
      <c r="K11">
        <v>3.7410785417410324</v>
      </c>
      <c r="L11">
        <v>3.3782332072999846</v>
      </c>
      <c r="M11">
        <v>3.7446029823622058</v>
      </c>
      <c r="N11">
        <v>3.0934757102813952</v>
      </c>
      <c r="O11">
        <v>3.6933985294777276</v>
      </c>
      <c r="P11">
        <v>2.8532196203337286</v>
      </c>
      <c r="Q11">
        <v>3.1526551957877502</v>
      </c>
      <c r="R11">
        <v>3.3298855947834287</v>
      </c>
      <c r="S11">
        <v>2.7345547380050572</v>
      </c>
      <c r="T11">
        <v>3.335011359470518</v>
      </c>
      <c r="U11">
        <v>3.8080651319054533</v>
      </c>
      <c r="V11">
        <v>3.4192030003509961</v>
      </c>
      <c r="W11">
        <v>3.0025262084874429</v>
      </c>
      <c r="X11">
        <v>3.1599993219807625</v>
      </c>
      <c r="Y11">
        <v>2.4481819331866692</v>
      </c>
      <c r="Z11">
        <v>3.1364453466180859</v>
      </c>
      <c r="AA11">
        <v>3.0464870072900339</v>
      </c>
      <c r="AB11">
        <v>2.494039249856657</v>
      </c>
      <c r="AC11">
        <v>2.5007695816210171</v>
      </c>
      <c r="AD11">
        <v>2.073414827732321</v>
      </c>
      <c r="AE11">
        <v>2.826736771080673</v>
      </c>
      <c r="AF11">
        <v>2.2203076562334494</v>
      </c>
      <c r="AG11">
        <v>2.6021973439409369</v>
      </c>
      <c r="AH11">
        <v>2.23442340089652</v>
      </c>
      <c r="AI11">
        <v>2.4074062822707352</v>
      </c>
      <c r="AJ11">
        <v>2.0992815880164262</v>
      </c>
      <c r="AK11">
        <v>1.9582671518421735</v>
      </c>
      <c r="AL11">
        <v>2.1882971199190107</v>
      </c>
      <c r="AM11">
        <v>2.3309396293558295</v>
      </c>
      <c r="AN11">
        <v>1.9253182567460003</v>
      </c>
      <c r="AO11">
        <v>1.8721656366577195</v>
      </c>
      <c r="AP11">
        <v>2.2321951615953273</v>
      </c>
      <c r="AQ11">
        <v>1.564571609952228</v>
      </c>
      <c r="AR11">
        <v>2.2193209037779735</v>
      </c>
      <c r="AS11">
        <v>2.3925909477814038</v>
      </c>
      <c r="AT11">
        <v>1.9808208507954523</v>
      </c>
      <c r="AU11">
        <v>1.7953655608037307</v>
      </c>
      <c r="AV11">
        <v>1.8911043120539197</v>
      </c>
      <c r="AW11">
        <v>1.7695056131610585</v>
      </c>
      <c r="AX11">
        <v>1.7899564426702848</v>
      </c>
      <c r="AY11">
        <v>2.1386940346039456</v>
      </c>
      <c r="AZ11">
        <v>2.0357646996548584</v>
      </c>
      <c r="BA11">
        <v>1.9546574483517263</v>
      </c>
      <c r="BB11">
        <v>2.0398189595570226</v>
      </c>
      <c r="BC11">
        <v>2.2899822328849626</v>
      </c>
      <c r="BD11">
        <v>1.6982226659167878</v>
      </c>
      <c r="BE11">
        <v>1.5501770272721891</v>
      </c>
      <c r="BF11">
        <v>2.2933794384069843</v>
      </c>
      <c r="BG11">
        <v>1.5953652050542553</v>
      </c>
      <c r="BH11">
        <v>1.8527578800683213</v>
      </c>
      <c r="BI11">
        <v>1.466588144295619</v>
      </c>
      <c r="BJ11">
        <v>2.141828111906817</v>
      </c>
      <c r="BK11">
        <v>1.3017697094789764</v>
      </c>
      <c r="BL11">
        <v>2.0110220710222415</v>
      </c>
      <c r="BM11">
        <v>1.1425821326611305</v>
      </c>
      <c r="BN11">
        <v>2.1245278831394701</v>
      </c>
      <c r="BO11">
        <v>1.0814951348427295</v>
      </c>
      <c r="BP11">
        <v>2.2197354882875202</v>
      </c>
      <c r="BQ11">
        <v>0.77704569636481791</v>
      </c>
      <c r="BR11">
        <v>0.72296940442840629</v>
      </c>
      <c r="BS11">
        <v>1.4087545706998452</v>
      </c>
      <c r="BT11">
        <v>2.4425074807141103</v>
      </c>
      <c r="BU11">
        <v>1.5999746811968665</v>
      </c>
      <c r="BV11">
        <v>2.318522192112912</v>
      </c>
      <c r="BW11">
        <v>1.0331432586208242</v>
      </c>
      <c r="BX11">
        <v>1.6808572585936743</v>
      </c>
      <c r="BY11">
        <v>1.5887618172745162</v>
      </c>
      <c r="BZ11">
        <v>2.15455344854497</v>
      </c>
      <c r="CA11">
        <v>1.7379794643919266</v>
      </c>
      <c r="CB11">
        <v>1.3929172974735236</v>
      </c>
      <c r="CC11">
        <v>1.9706606958763491</v>
      </c>
      <c r="CD11">
        <v>2.275949533181485</v>
      </c>
      <c r="CE11">
        <v>2.0894851104454051</v>
      </c>
      <c r="CF11">
        <v>2.220853380730746</v>
      </c>
      <c r="CG11">
        <v>2.1661759005354937</v>
      </c>
      <c r="CH11">
        <v>1.5090689315222334</v>
      </c>
      <c r="CI11">
        <v>1.4209238943738796</v>
      </c>
      <c r="CJ11">
        <v>2.3533966183608643</v>
      </c>
      <c r="CK11">
        <v>2.2529209090844584</v>
      </c>
      <c r="CL11">
        <v>2.4091173865214697</v>
      </c>
      <c r="CM11">
        <v>2.6541617844162975</v>
      </c>
      <c r="CN11">
        <v>2.7891257902670774</v>
      </c>
      <c r="CO11">
        <v>2.6962335095841294</v>
      </c>
      <c r="CP11">
        <v>2.049748182408238</v>
      </c>
      <c r="CQ11">
        <v>3.1256813379716704</v>
      </c>
      <c r="CR11">
        <v>3.3873844681606848</v>
      </c>
      <c r="CS11">
        <v>3.0568080132488413</v>
      </c>
      <c r="CT11">
        <v>3.7803212536599737</v>
      </c>
      <c r="CU11">
        <v>2.7331086763923498</v>
      </c>
      <c r="CV11">
        <v>3.4475967786709076</v>
      </c>
      <c r="CW11">
        <v>3.9969874878214862</v>
      </c>
      <c r="CX11">
        <v>4.1624315005222545</v>
      </c>
      <c r="CY11">
        <v>3.992663581408356</v>
      </c>
      <c r="CZ11">
        <v>4.0647846036784028</v>
      </c>
      <c r="DA11">
        <v>4.2329577237193163</v>
      </c>
      <c r="DB11">
        <v>4.0964616328495156</v>
      </c>
      <c r="DC11">
        <v>3.8202712470195959</v>
      </c>
      <c r="DD11">
        <v>4.0165329634963509</v>
      </c>
      <c r="DE11">
        <v>4.0921369576237581</v>
      </c>
      <c r="DF11">
        <v>4.283201998139238</v>
      </c>
      <c r="DG11">
        <v>4.0319376933448634</v>
      </c>
      <c r="DH11">
        <v>4.4246377099958227</v>
      </c>
      <c r="DI11">
        <v>4.1341524544419999</v>
      </c>
      <c r="DJ11">
        <v>3.719689611149295</v>
      </c>
      <c r="DK11">
        <v>4.1333224896659368</v>
      </c>
      <c r="DL11">
        <v>4.6384934923719827</v>
      </c>
      <c r="DM11">
        <v>4.6490883723973919</v>
      </c>
      <c r="DN11">
        <v>4.4626761360108356</v>
      </c>
      <c r="DO11">
        <v>4.2787035373796058</v>
      </c>
      <c r="DP11">
        <v>4.2588145235847463</v>
      </c>
      <c r="DQ11">
        <v>4.2454961514782443</v>
      </c>
      <c r="DR11">
        <v>4.0867037025956483</v>
      </c>
      <c r="DS11">
        <v>4.3242463479625943</v>
      </c>
      <c r="DT11">
        <v>4.5624806492050238</v>
      </c>
      <c r="DU11">
        <v>4.8867435223598443</v>
      </c>
      <c r="DV11">
        <v>4.4531700527097087</v>
      </c>
      <c r="DW11">
        <v>4.2154727687241795</v>
      </c>
      <c r="DX11">
        <v>4.7017900077971113</v>
      </c>
      <c r="DY11">
        <v>4.5329317693115199</v>
      </c>
      <c r="DZ11">
        <v>4.6572143205802075</v>
      </c>
      <c r="EA11">
        <v>4.6172736064382551</v>
      </c>
      <c r="EB11">
        <v>4.3528134138309627</v>
      </c>
      <c r="EC11">
        <v>3.1475075618450115</v>
      </c>
      <c r="ED11">
        <v>2.4739445578566994</v>
      </c>
      <c r="EE11">
        <v>2.7266408315784143</v>
      </c>
      <c r="EF11">
        <v>2.9773211500897232</v>
      </c>
      <c r="EG11">
        <v>2.6702719636849208</v>
      </c>
      <c r="EH11">
        <v>3.2416352007576035</v>
      </c>
      <c r="EI11">
        <v>2.8859359174661448</v>
      </c>
      <c r="EJ11">
        <v>2.3801345509189851</v>
      </c>
      <c r="EK11">
        <v>3.4705130296461215</v>
      </c>
      <c r="EL11">
        <v>2.6760029426956766</v>
      </c>
      <c r="EM11">
        <v>2.8418260421583823</v>
      </c>
      <c r="EN11">
        <v>1.9972192898393906</v>
      </c>
      <c r="EO11">
        <v>2.8804552870157951</v>
      </c>
      <c r="EP11">
        <v>2.2122973881538512</v>
      </c>
      <c r="EQ11">
        <v>3.3520922084220506</v>
      </c>
      <c r="ER11">
        <v>2.6779726730087741</v>
      </c>
      <c r="ES11">
        <v>2.034662170128736</v>
      </c>
      <c r="ET11">
        <v>2.0957955959100452</v>
      </c>
      <c r="EU11">
        <v>2.0062136003024467</v>
      </c>
      <c r="EV11">
        <v>2.0039237145687352</v>
      </c>
      <c r="EW11">
        <v>1.7029009109442248</v>
      </c>
      <c r="EX11">
        <v>1.8825244184798948</v>
      </c>
      <c r="EY11">
        <v>2.7765490374201653</v>
      </c>
      <c r="EZ11">
        <v>1.9914416487284141</v>
      </c>
      <c r="FA11">
        <v>2.8189592177810292</v>
      </c>
      <c r="FB11">
        <v>3.3998644911565101</v>
      </c>
      <c r="FC11">
        <v>3.3467744008361646</v>
      </c>
      <c r="FD11">
        <v>2.9354591841933377</v>
      </c>
      <c r="FE11">
        <v>3.5213178755900332</v>
      </c>
      <c r="FF11">
        <v>3.3540689829685104</v>
      </c>
      <c r="FG11">
        <v>2.8383507776067076</v>
      </c>
      <c r="FH11">
        <v>2.8860045548077893</v>
      </c>
      <c r="FI11">
        <v>2.7557996730438874</v>
      </c>
      <c r="FJ11">
        <v>3.3637643362398029</v>
      </c>
      <c r="FK11">
        <v>3.1692239321768865</v>
      </c>
      <c r="FL11">
        <v>3.3488572842906144</v>
      </c>
      <c r="FM11">
        <v>2.2826373823437325</v>
      </c>
      <c r="FN11">
        <v>3.1684009436955844</v>
      </c>
      <c r="FO11">
        <v>2.3949219863580034</v>
      </c>
      <c r="FP11">
        <v>2.6626826169831221</v>
      </c>
      <c r="FQ11">
        <v>2.75930992561943</v>
      </c>
      <c r="FR11">
        <v>3.9883460569268903</v>
      </c>
      <c r="FS11">
        <v>3.9155686066110471</v>
      </c>
      <c r="FT11">
        <v>2.4683214811688599</v>
      </c>
      <c r="FU11">
        <v>3.6868786354601144</v>
      </c>
      <c r="FV11">
        <v>2.619213102270229</v>
      </c>
      <c r="FW11">
        <v>4.1107480080521581</v>
      </c>
      <c r="FX11">
        <v>2.8344567289224134</v>
      </c>
      <c r="FY11">
        <v>3.8259302946024327</v>
      </c>
      <c r="FZ11">
        <v>3.6289977014806012</v>
      </c>
      <c r="GA11">
        <v>2.2970562807335861</v>
      </c>
      <c r="GB11">
        <v>3.0544078292799934</v>
      </c>
      <c r="GC11">
        <v>2.996128693582286</v>
      </c>
      <c r="GD11">
        <v>4.2919776816273361</v>
      </c>
      <c r="GE11">
        <v>4.787172640166478</v>
      </c>
      <c r="GF11">
        <v>4.098657299324584</v>
      </c>
      <c r="GG11">
        <v>5.0873125427784123</v>
      </c>
      <c r="GH11">
        <v>5.1889271765625038</v>
      </c>
      <c r="GI11">
        <v>4.9535818997325904</v>
      </c>
      <c r="GJ11">
        <v>5.5557699636654814</v>
      </c>
      <c r="GK11">
        <v>6.041989839605499</v>
      </c>
      <c r="GL11">
        <v>5.4068909206787179</v>
      </c>
      <c r="GM11">
        <v>4.402991623228691</v>
      </c>
      <c r="GN11">
        <v>4.2780344788206879</v>
      </c>
      <c r="GO11">
        <v>4.5159338594349334</v>
      </c>
      <c r="GP11">
        <v>5.6994166261201515</v>
      </c>
      <c r="GQ11">
        <v>5.6790547115639667</v>
      </c>
      <c r="GR11">
        <v>5.4058130621737117</v>
      </c>
      <c r="GS11">
        <v>5.2520103909966132</v>
      </c>
      <c r="GT11">
        <v>4.8959406962301326</v>
      </c>
      <c r="GU11">
        <v>4.596432218164253</v>
      </c>
      <c r="GV11">
        <v>4.6596802504538601</v>
      </c>
      <c r="GW11">
        <v>5.0279168487043426</v>
      </c>
      <c r="GX11">
        <v>5.7630351770873611</v>
      </c>
      <c r="GY11">
        <v>5.1439220311428908</v>
      </c>
      <c r="GZ11">
        <v>5.3662313540756266</v>
      </c>
      <c r="HA11">
        <v>5.1800230067462101</v>
      </c>
      <c r="HB11">
        <v>4.2879891462328406</v>
      </c>
      <c r="HC11">
        <v>5.575996366883027</v>
      </c>
      <c r="HD11">
        <v>6.6204411002660049</v>
      </c>
      <c r="HE11">
        <v>6.2374398614292659</v>
      </c>
      <c r="HF11">
        <v>5.8314852826833912</v>
      </c>
      <c r="HG11">
        <v>6.9053392160141351</v>
      </c>
      <c r="HH11">
        <v>6.225187248985141</v>
      </c>
      <c r="HI11">
        <v>5.726432020694677</v>
      </c>
      <c r="HJ11">
        <v>6.1596521503937218</v>
      </c>
      <c r="HK11">
        <v>6.4955851005491123</v>
      </c>
      <c r="HL11">
        <v>6.0041999983388221</v>
      </c>
      <c r="HM11">
        <v>5.404771299978842</v>
      </c>
      <c r="HN11">
        <v>5.90107091372768</v>
      </c>
      <c r="HO11">
        <v>6.4988552203920147</v>
      </c>
      <c r="HP11">
        <v>5.7636790141130776</v>
      </c>
      <c r="HQ11">
        <v>6.4934992031949168</v>
      </c>
      <c r="HR11">
        <v>6.6224360611736852</v>
      </c>
      <c r="HS11">
        <v>6.1297402362037756</v>
      </c>
      <c r="HT11">
        <v>6.3445930643444033</v>
      </c>
      <c r="HU11">
        <v>6.1892415122451974</v>
      </c>
      <c r="HV11">
        <v>5.7890603442549784</v>
      </c>
      <c r="HW11">
        <v>6.5987430634154647</v>
      </c>
      <c r="HX11">
        <v>5.7502418372451549</v>
      </c>
      <c r="HY11">
        <v>5.0923331624360806</v>
      </c>
      <c r="HZ11">
        <v>5.3243090918894325</v>
      </c>
      <c r="IA11">
        <v>5.2961998381492101</v>
      </c>
      <c r="IB11">
        <v>4.765252199780031</v>
      </c>
      <c r="IC11">
        <v>5.4249614468154714</v>
      </c>
      <c r="ID11">
        <v>5.8836291549381539</v>
      </c>
      <c r="IE11">
        <v>3.9476166448399455</v>
      </c>
      <c r="IF11">
        <v>5.022699010664363</v>
      </c>
      <c r="IG11">
        <v>4.078030342195559</v>
      </c>
      <c r="IH11">
        <v>3.7325916769455971</v>
      </c>
      <c r="II11">
        <v>4.2446730934273518</v>
      </c>
      <c r="IJ11">
        <v>3.5212275924089198</v>
      </c>
      <c r="IK11">
        <v>3.1315003264001806</v>
      </c>
      <c r="IL11">
        <v>3.3240192472424259</v>
      </c>
      <c r="IM11">
        <v>4.0108823085010838</v>
      </c>
      <c r="IN11">
        <v>3.6088484473595708</v>
      </c>
      <c r="IO11">
        <v>5.7640266250198673</v>
      </c>
      <c r="IP11">
        <v>3.3172049160552497</v>
      </c>
      <c r="IQ11">
        <v>5.7811110291723242</v>
      </c>
      <c r="IR11">
        <v>4.8893276949765259</v>
      </c>
      <c r="IS11">
        <v>4.5348167547345275</v>
      </c>
      <c r="IT11">
        <v>5.7218915471576466</v>
      </c>
      <c r="IU11">
        <v>6.4941913408307821</v>
      </c>
      <c r="IV11">
        <v>6.0200030935898354</v>
      </c>
      <c r="IW11">
        <v>6.3725370367869552</v>
      </c>
      <c r="IX11">
        <v>5.5743609853226559</v>
      </c>
      <c r="IY11">
        <v>6.6287621781782429</v>
      </c>
      <c r="IZ11">
        <v>6.2585797865885802</v>
      </c>
      <c r="JA11">
        <v>6.6781576661248581</v>
      </c>
      <c r="JB11">
        <v>6.2160922320880596</v>
      </c>
      <c r="JC11">
        <v>6.6213289775633779</v>
      </c>
      <c r="JD11">
        <v>6.3581586866888209</v>
      </c>
      <c r="JE11">
        <v>3.2506551038641813</v>
      </c>
      <c r="JF11">
        <v>3.2006780252259066</v>
      </c>
      <c r="JG11">
        <v>3.4648042090714002</v>
      </c>
      <c r="JH11">
        <v>3.0443402544988487</v>
      </c>
      <c r="JI11">
        <v>2.4200809027959389</v>
      </c>
      <c r="JJ11">
        <v>2.9519568658030693</v>
      </c>
      <c r="JK11">
        <v>2.6460751527123629</v>
      </c>
      <c r="JL11">
        <v>2.6414033866561293</v>
      </c>
      <c r="JM11">
        <v>3.3146437386534933</v>
      </c>
      <c r="JN11">
        <v>5.7476113262073314</v>
      </c>
      <c r="JO11">
        <v>3.086250507393526</v>
      </c>
      <c r="JP11">
        <v>2.500441068495189</v>
      </c>
      <c r="JQ11">
        <v>2.5556008789145146</v>
      </c>
      <c r="JR11">
        <v>3.1505914528457848</v>
      </c>
      <c r="JS11">
        <v>2.9038140305115094</v>
      </c>
      <c r="JT11">
        <v>3.0838658886627699</v>
      </c>
      <c r="JU11">
        <v>3.5702934269161046</v>
      </c>
      <c r="JV11">
        <v>3.626519288418125</v>
      </c>
      <c r="JW11">
        <v>5.7044325533351765</v>
      </c>
      <c r="JX11">
        <v>4.6593228394877277</v>
      </c>
      <c r="JY11">
        <v>5.140085208262974</v>
      </c>
      <c r="JZ11">
        <v>5.3404362784075206</v>
      </c>
      <c r="KA11">
        <v>4.9190568574482496</v>
      </c>
      <c r="KB11">
        <v>5.9337076274720095</v>
      </c>
      <c r="KC11">
        <v>5.4308560575858547</v>
      </c>
      <c r="KD11">
        <v>6.2154556598836859</v>
      </c>
      <c r="KE11">
        <v>6.2922283182166154</v>
      </c>
      <c r="KF11">
        <v>5.3102976540231621</v>
      </c>
      <c r="KG11">
        <v>5.5103841789647188</v>
      </c>
      <c r="KH11">
        <v>5.5682149016554314</v>
      </c>
      <c r="KI11">
        <v>5.1216342806409578</v>
      </c>
      <c r="KJ11">
        <v>4.7898116892432947</v>
      </c>
      <c r="KK11">
        <v>5.2360692361026739</v>
      </c>
      <c r="KL11">
        <v>5.5869228960390904</v>
      </c>
      <c r="KM11">
        <v>5.0845788928741182</v>
      </c>
      <c r="KN11">
        <v>5.3663580882213751</v>
      </c>
      <c r="KO11">
        <v>5.5675422417009761</v>
      </c>
      <c r="KP11">
        <v>5.6642746048337482</v>
      </c>
      <c r="KQ11">
        <v>5.088475834089361</v>
      </c>
      <c r="KR11">
        <v>5.0766219408500426</v>
      </c>
      <c r="KS11">
        <v>5.0773718016509939</v>
      </c>
      <c r="KT11">
        <v>4.8744365055773899</v>
      </c>
      <c r="KU11">
        <v>3.9802265312932894</v>
      </c>
      <c r="KV11">
        <v>4.5250022420958613</v>
      </c>
      <c r="KW11">
        <v>4.9032122168800321</v>
      </c>
      <c r="KX11">
        <v>4.6201168776110739</v>
      </c>
      <c r="KY11">
        <v>4.2101144757173685</v>
      </c>
      <c r="KZ11">
        <v>5.0645234851191834</v>
      </c>
      <c r="LA11">
        <v>4.5032495340401679</v>
      </c>
      <c r="LB11">
        <v>4.4779804373935086</v>
      </c>
      <c r="LC11">
        <v>5.1119267378448008</v>
      </c>
      <c r="LD11">
        <v>4.0183718467309353</v>
      </c>
      <c r="LE11">
        <v>4.7411156316213958</v>
      </c>
      <c r="LF11">
        <v>4.4822536304989526</v>
      </c>
      <c r="LG11">
        <v>5.7573835184874618</v>
      </c>
      <c r="LH11">
        <v>4.545995122550357</v>
      </c>
      <c r="LI11">
        <v>4.1839597073005308</v>
      </c>
      <c r="LJ11">
        <v>4.0352219196687411</v>
      </c>
      <c r="LK11">
        <v>4.4087704246197319</v>
      </c>
      <c r="LL11">
        <v>4.102248679514104</v>
      </c>
    </row>
    <row r="12" spans="1:324">
      <c r="A12">
        <v>11</v>
      </c>
      <c r="B12">
        <v>3.7919009462877176</v>
      </c>
      <c r="C12">
        <v>3.3066615089692561</v>
      </c>
      <c r="D12">
        <v>3.5752346474101282</v>
      </c>
      <c r="E12">
        <v>3.6059052877031368</v>
      </c>
      <c r="F12">
        <v>3.9893526026013637</v>
      </c>
      <c r="G12">
        <v>3.0537309708394891</v>
      </c>
      <c r="H12">
        <v>3.8342358460986916</v>
      </c>
      <c r="I12">
        <v>3.2672621956298213</v>
      </c>
      <c r="J12">
        <v>3.4533020317245957</v>
      </c>
      <c r="K12">
        <v>3.8144785417410327</v>
      </c>
      <c r="L12">
        <v>3.4076332072999844</v>
      </c>
      <c r="M12">
        <v>3.7069029823622062</v>
      </c>
      <c r="N12">
        <v>3.1105757102813953</v>
      </c>
      <c r="O12">
        <v>3.6702985294777273</v>
      </c>
      <c r="P12">
        <v>2.8803196203337285</v>
      </c>
      <c r="Q12">
        <v>3.1552551957877504</v>
      </c>
      <c r="R12">
        <v>3.3468855947834286</v>
      </c>
      <c r="S12">
        <v>2.6693547380050573</v>
      </c>
      <c r="T12">
        <v>3.2957113594705181</v>
      </c>
      <c r="U12">
        <v>3.7659651319054532</v>
      </c>
      <c r="V12">
        <v>3.3856030003509963</v>
      </c>
      <c r="W12">
        <v>2.9711262084874428</v>
      </c>
      <c r="X12">
        <v>3.1103993219807622</v>
      </c>
      <c r="Y12">
        <v>2.440081933186669</v>
      </c>
      <c r="Z12">
        <v>3.1514453466180861</v>
      </c>
      <c r="AA12">
        <v>3.0637870072900339</v>
      </c>
      <c r="AB12">
        <v>2.2805392498566572</v>
      </c>
      <c r="AC12">
        <v>2.3579695816210169</v>
      </c>
      <c r="AD12">
        <v>2.0653148277323212</v>
      </c>
      <c r="AE12">
        <v>2.780236771080673</v>
      </c>
      <c r="AF12">
        <v>2.2193076562334495</v>
      </c>
      <c r="AG12">
        <v>2.5787973439409373</v>
      </c>
      <c r="AH12">
        <v>2.2506234008965205</v>
      </c>
      <c r="AI12">
        <v>2.3873062822707354</v>
      </c>
      <c r="AJ12">
        <v>2.0984815880164263</v>
      </c>
      <c r="AK12">
        <v>1.9425671518421737</v>
      </c>
      <c r="AL12">
        <v>2.1720971199190107</v>
      </c>
      <c r="AM12">
        <v>2.3032396293558297</v>
      </c>
      <c r="AN12">
        <v>1.9364182567460002</v>
      </c>
      <c r="AO12">
        <v>1.8578656366577195</v>
      </c>
      <c r="AP12">
        <v>2.2249951615953272</v>
      </c>
      <c r="AQ12">
        <v>1.5486716099522282</v>
      </c>
      <c r="AR12">
        <v>2.2031209037779735</v>
      </c>
      <c r="AS12">
        <v>2.3767909477814038</v>
      </c>
      <c r="AT12">
        <v>1.9666208507954526</v>
      </c>
      <c r="AU12">
        <v>1.8147655608037307</v>
      </c>
      <c r="AV12">
        <v>1.8864043120539196</v>
      </c>
      <c r="AW12">
        <v>1.7910056131610586</v>
      </c>
      <c r="AX12">
        <v>1.7660564426702849</v>
      </c>
      <c r="AY12">
        <v>2.1157940346039457</v>
      </c>
      <c r="AZ12">
        <v>2.0146646996548583</v>
      </c>
      <c r="BA12">
        <v>1.9622574483517263</v>
      </c>
      <c r="BB12">
        <v>2.0145189595570225</v>
      </c>
      <c r="BC12">
        <v>2.2505822328849625</v>
      </c>
      <c r="BD12">
        <v>1.7003226659167878</v>
      </c>
      <c r="BE12">
        <v>1.6529770272721889</v>
      </c>
      <c r="BF12">
        <v>2.2859794384069843</v>
      </c>
      <c r="BG12">
        <v>1.6013652050542553</v>
      </c>
      <c r="BH12">
        <v>1.8465578800683213</v>
      </c>
      <c r="BI12">
        <v>1.4639881442956191</v>
      </c>
      <c r="BJ12">
        <v>2.0941281119068171</v>
      </c>
      <c r="BK12">
        <v>1.2918697094789764</v>
      </c>
      <c r="BL12">
        <v>2.0016220710222417</v>
      </c>
      <c r="BM12">
        <v>1.1459821326611304</v>
      </c>
      <c r="BN12">
        <v>2.1198278831394703</v>
      </c>
      <c r="BO12">
        <v>1.0883951348427294</v>
      </c>
      <c r="BP12">
        <v>2.2060354882875202</v>
      </c>
      <c r="BQ12">
        <v>0.7710456963648179</v>
      </c>
      <c r="BR12">
        <v>0.70296940442840627</v>
      </c>
      <c r="BS12">
        <v>1.4068545706998452</v>
      </c>
      <c r="BT12">
        <v>2.4178074807141101</v>
      </c>
      <c r="BU12">
        <v>1.5959746811968665</v>
      </c>
      <c r="BV12">
        <v>2.3118221921129121</v>
      </c>
      <c r="BW12">
        <v>1.0119432586208241</v>
      </c>
      <c r="BX12">
        <v>1.6770572585936743</v>
      </c>
      <c r="BY12">
        <v>1.583961817274516</v>
      </c>
      <c r="BZ12">
        <v>2.1233534485449699</v>
      </c>
      <c r="CA12">
        <v>1.7256794643919267</v>
      </c>
      <c r="CB12">
        <v>1.3806172974735236</v>
      </c>
      <c r="CC12">
        <v>1.9785606958763491</v>
      </c>
      <c r="CD12">
        <v>2.2588495331814853</v>
      </c>
      <c r="CE12">
        <v>2.102685110445405</v>
      </c>
      <c r="CF12">
        <v>2.2237533807307459</v>
      </c>
      <c r="CG12">
        <v>2.1448759005354936</v>
      </c>
      <c r="CH12">
        <v>1.4709689315222334</v>
      </c>
      <c r="CI12">
        <v>1.4062238943738796</v>
      </c>
      <c r="CJ12">
        <v>2.3472966183608643</v>
      </c>
      <c r="CK12">
        <v>2.2490209090844586</v>
      </c>
      <c r="CL12">
        <v>2.4035173865214694</v>
      </c>
      <c r="CM12">
        <v>2.6570617844162969</v>
      </c>
      <c r="CN12">
        <v>2.7904257902670775</v>
      </c>
      <c r="CO12">
        <v>2.6802335095841294</v>
      </c>
      <c r="CP12">
        <v>2.0025481824082378</v>
      </c>
      <c r="CQ12">
        <v>3.0859813379716705</v>
      </c>
      <c r="CR12">
        <v>3.3421844681606845</v>
      </c>
      <c r="CS12">
        <v>3.0171080132488415</v>
      </c>
      <c r="CT12">
        <v>3.7611212536599736</v>
      </c>
      <c r="CU12">
        <v>2.6879086763923494</v>
      </c>
      <c r="CV12">
        <v>3.3646967786709077</v>
      </c>
      <c r="CW12">
        <v>3.9411874878214865</v>
      </c>
      <c r="CX12">
        <v>4.1168315005222542</v>
      </c>
      <c r="CY12">
        <v>3.9488635814083559</v>
      </c>
      <c r="CZ12">
        <v>4.0308846036784036</v>
      </c>
      <c r="DA12">
        <v>4.2105577237193161</v>
      </c>
      <c r="DB12">
        <v>4.0941616328495156</v>
      </c>
      <c r="DC12">
        <v>3.7839712470195961</v>
      </c>
      <c r="DD12">
        <v>3.9925329634963505</v>
      </c>
      <c r="DE12">
        <v>4.0604369576237573</v>
      </c>
      <c r="DF12">
        <v>4.2789019981392373</v>
      </c>
      <c r="DG12">
        <v>4.0215376933448637</v>
      </c>
      <c r="DH12">
        <v>4.4131377099958229</v>
      </c>
      <c r="DI12">
        <v>4.1088524544419993</v>
      </c>
      <c r="DJ12">
        <v>3.727289611149295</v>
      </c>
      <c r="DK12">
        <v>4.1148224896659373</v>
      </c>
      <c r="DL12">
        <v>4.6392934923719826</v>
      </c>
      <c r="DM12">
        <v>4.640688372397392</v>
      </c>
      <c r="DN12">
        <v>4.4584761360108356</v>
      </c>
      <c r="DO12">
        <v>4.2707035373796058</v>
      </c>
      <c r="DP12">
        <v>4.2662145235847468</v>
      </c>
      <c r="DQ12">
        <v>4.0770961514782442</v>
      </c>
      <c r="DR12">
        <v>4.1082037025956479</v>
      </c>
      <c r="DS12">
        <v>4.1985463479625942</v>
      </c>
      <c r="DT12">
        <v>4.441580649205024</v>
      </c>
      <c r="DU12">
        <v>4.773643522359845</v>
      </c>
      <c r="DV12">
        <v>4.3435700527097083</v>
      </c>
      <c r="DW12">
        <v>4.1035727687241801</v>
      </c>
      <c r="DX12">
        <v>4.5783900077971111</v>
      </c>
      <c r="DY12">
        <v>4.4111317693115204</v>
      </c>
      <c r="DZ12">
        <v>4.6457143205802076</v>
      </c>
      <c r="EA12">
        <v>4.6183736064382552</v>
      </c>
      <c r="EB12">
        <v>4.3575134138309624</v>
      </c>
      <c r="EC12">
        <v>3.1726075618450111</v>
      </c>
      <c r="ED12">
        <v>2.4583445578566994</v>
      </c>
      <c r="EE12">
        <v>2.7406408315784141</v>
      </c>
      <c r="EF12">
        <v>2.9678211500897231</v>
      </c>
      <c r="EG12">
        <v>2.644471963684921</v>
      </c>
      <c r="EH12">
        <v>3.1397352007576034</v>
      </c>
      <c r="EI12">
        <v>2.8784359174661449</v>
      </c>
      <c r="EJ12">
        <v>2.3550345509189858</v>
      </c>
      <c r="EK12">
        <v>3.3518130296461215</v>
      </c>
      <c r="EL12">
        <v>2.6542029426956764</v>
      </c>
      <c r="EM12">
        <v>2.7529260421583821</v>
      </c>
      <c r="EN12">
        <v>1.9948192898393904</v>
      </c>
      <c r="EO12">
        <v>2.7807552870157948</v>
      </c>
      <c r="EP12">
        <v>2.1844973881538512</v>
      </c>
      <c r="EQ12">
        <v>3.2514922084220506</v>
      </c>
      <c r="ER12">
        <v>2.6611726730087741</v>
      </c>
      <c r="ES12">
        <v>2.1031621701287362</v>
      </c>
      <c r="ET12">
        <v>2.0848955959100453</v>
      </c>
      <c r="EU12">
        <v>2.0155136003024463</v>
      </c>
      <c r="EV12">
        <v>1.995623714568735</v>
      </c>
      <c r="EW12">
        <v>1.7099009109442249</v>
      </c>
      <c r="EX12">
        <v>1.8817244184798945</v>
      </c>
      <c r="EY12">
        <v>2.6828490374201652</v>
      </c>
      <c r="EZ12">
        <v>2.0139416487284141</v>
      </c>
      <c r="FA12">
        <v>2.7360592177810292</v>
      </c>
      <c r="FB12">
        <v>3.3135644911565101</v>
      </c>
      <c r="FC12">
        <v>3.2285744008361648</v>
      </c>
      <c r="FD12">
        <v>2.8428591841933377</v>
      </c>
      <c r="FE12">
        <v>3.4342178755900337</v>
      </c>
      <c r="FF12">
        <v>3.2350689829685106</v>
      </c>
      <c r="FG12">
        <v>2.7634507776067077</v>
      </c>
      <c r="FH12">
        <v>2.7016045548077892</v>
      </c>
      <c r="FI12">
        <v>2.6497996730438871</v>
      </c>
      <c r="FJ12">
        <v>3.3067643362398029</v>
      </c>
      <c r="FK12">
        <v>3.1005239321768863</v>
      </c>
      <c r="FL12">
        <v>3.2580572842906146</v>
      </c>
      <c r="FM12">
        <v>2.2652373823437326</v>
      </c>
      <c r="FN12">
        <v>3.0610009436955843</v>
      </c>
      <c r="FO12">
        <v>2.3784219863580027</v>
      </c>
      <c r="FP12">
        <v>2.6589826169831219</v>
      </c>
      <c r="FQ12">
        <v>2.7583099256194297</v>
      </c>
      <c r="FR12">
        <v>3.8873460569268903</v>
      </c>
      <c r="FS12">
        <v>3.8049686066110473</v>
      </c>
      <c r="FT12">
        <v>2.45852148116886</v>
      </c>
      <c r="FU12">
        <v>3.6058786354601144</v>
      </c>
      <c r="FV12">
        <v>2.616513102270229</v>
      </c>
      <c r="FW12">
        <v>4.0247480080521587</v>
      </c>
      <c r="FX12">
        <v>2.8229567289224131</v>
      </c>
      <c r="FY12">
        <v>3.7208302946024325</v>
      </c>
      <c r="FZ12">
        <v>3.5279977014806012</v>
      </c>
      <c r="GA12">
        <v>2.3120562807335858</v>
      </c>
      <c r="GB12">
        <v>3.0416078292799935</v>
      </c>
      <c r="GC12">
        <v>3.002028693582286</v>
      </c>
      <c r="GD12">
        <v>4.2790776816273359</v>
      </c>
      <c r="GE12">
        <v>4.6642726401664776</v>
      </c>
      <c r="GF12">
        <v>3.9755572993245845</v>
      </c>
      <c r="GG12">
        <v>4.9470125427784115</v>
      </c>
      <c r="GH12">
        <v>5.0444271765625039</v>
      </c>
      <c r="GI12">
        <v>4.7861818997325907</v>
      </c>
      <c r="GJ12">
        <v>5.3495699636654814</v>
      </c>
      <c r="GK12">
        <v>5.8289898396054989</v>
      </c>
      <c r="GL12">
        <v>5.232290920678718</v>
      </c>
      <c r="GM12">
        <v>4.2556916232286914</v>
      </c>
      <c r="GN12">
        <v>4.1680344788206876</v>
      </c>
      <c r="GO12">
        <v>4.3882338594349335</v>
      </c>
      <c r="GP12">
        <v>5.5523166261201515</v>
      </c>
      <c r="GQ12">
        <v>5.4852547115639663</v>
      </c>
      <c r="GR12">
        <v>5.206013062173712</v>
      </c>
      <c r="GS12">
        <v>5.0796103909966126</v>
      </c>
      <c r="GT12">
        <v>4.7329406962301332</v>
      </c>
      <c r="GU12">
        <v>4.4930322181642524</v>
      </c>
      <c r="GV12">
        <v>4.6187802504538604</v>
      </c>
      <c r="GW12">
        <v>4.9221168487043423</v>
      </c>
      <c r="GX12">
        <v>5.6444351770873604</v>
      </c>
      <c r="GY12">
        <v>5.0652220311428913</v>
      </c>
      <c r="GZ12">
        <v>5.3099313540756263</v>
      </c>
      <c r="HA12">
        <v>5.1410230067462095</v>
      </c>
      <c r="HB12">
        <v>4.253489146232841</v>
      </c>
      <c r="HC12">
        <v>5.4956963668830259</v>
      </c>
      <c r="HD12">
        <v>6.5114411002660049</v>
      </c>
      <c r="HE12">
        <v>6.1309398614292663</v>
      </c>
      <c r="HF12">
        <v>5.7594852826833911</v>
      </c>
      <c r="HG12">
        <v>6.813539216014135</v>
      </c>
      <c r="HH12">
        <v>6.1121872489851414</v>
      </c>
      <c r="HI12">
        <v>5.663532020694678</v>
      </c>
      <c r="HJ12">
        <v>6.0590521503937218</v>
      </c>
      <c r="HK12">
        <v>6.3883851005491126</v>
      </c>
      <c r="HL12">
        <v>5.9133999983388223</v>
      </c>
      <c r="HM12">
        <v>5.3030712999788419</v>
      </c>
      <c r="HN12">
        <v>5.8052709137276803</v>
      </c>
      <c r="HO12">
        <v>6.4074552203920145</v>
      </c>
      <c r="HP12">
        <v>5.6631790141130773</v>
      </c>
      <c r="HQ12">
        <v>6.4078992031949173</v>
      </c>
      <c r="HR12">
        <v>6.5156360611736845</v>
      </c>
      <c r="HS12">
        <v>6.0250402362037754</v>
      </c>
      <c r="HT12">
        <v>6.2280930643444039</v>
      </c>
      <c r="HU12">
        <v>6.0682415122451969</v>
      </c>
      <c r="HV12">
        <v>5.6846603442549783</v>
      </c>
      <c r="HW12">
        <v>6.4883430634154644</v>
      </c>
      <c r="HX12">
        <v>5.675141837245155</v>
      </c>
      <c r="HY12">
        <v>5.0199331624360806</v>
      </c>
      <c r="HZ12">
        <v>5.2420090918894324</v>
      </c>
      <c r="IA12">
        <v>5.2004998381492102</v>
      </c>
      <c r="IB12">
        <v>4.6896521997800305</v>
      </c>
      <c r="IC12">
        <v>5.3402614468154708</v>
      </c>
      <c r="ID12">
        <v>5.7980291549381535</v>
      </c>
      <c r="IE12">
        <v>3.9190166448399455</v>
      </c>
      <c r="IF12">
        <v>4.9439990106643625</v>
      </c>
      <c r="IG12">
        <v>4.0404303421955587</v>
      </c>
      <c r="IH12">
        <v>3.7043916769455971</v>
      </c>
      <c r="II12">
        <v>4.2021730934273522</v>
      </c>
      <c r="IJ12">
        <v>3.4867275924089194</v>
      </c>
      <c r="IK12">
        <v>3.2279003264001798</v>
      </c>
      <c r="IL12">
        <v>3.274619247242426</v>
      </c>
      <c r="IM12">
        <v>3.955382308501084</v>
      </c>
      <c r="IN12">
        <v>3.5465484473595703</v>
      </c>
      <c r="IO12">
        <v>5.6214266250198675</v>
      </c>
      <c r="IP12">
        <v>3.2892049160552497</v>
      </c>
      <c r="IQ12">
        <v>5.6877110291723243</v>
      </c>
      <c r="IR12">
        <v>4.8357276949765255</v>
      </c>
      <c r="IS12">
        <v>4.4376167547345275</v>
      </c>
      <c r="IT12">
        <v>5.5994915471576476</v>
      </c>
      <c r="IU12">
        <v>6.3681913408307826</v>
      </c>
      <c r="IV12">
        <v>5.8805030935898355</v>
      </c>
      <c r="IW12">
        <v>6.2403370367869559</v>
      </c>
      <c r="IX12">
        <v>5.4526609853226562</v>
      </c>
      <c r="IY12">
        <v>6.544862178178243</v>
      </c>
      <c r="IZ12">
        <v>6.1372797865885795</v>
      </c>
      <c r="JA12">
        <v>6.563457666124858</v>
      </c>
      <c r="JB12">
        <v>6.0811922320880596</v>
      </c>
      <c r="JC12">
        <v>6.4808289775633776</v>
      </c>
      <c r="JD12">
        <v>6.2199586866888206</v>
      </c>
      <c r="JE12">
        <v>3.207555103864181</v>
      </c>
      <c r="JF12">
        <v>3.1525780252259068</v>
      </c>
      <c r="JG12">
        <v>3.4384042090714</v>
      </c>
      <c r="JH12">
        <v>3.0085402544988487</v>
      </c>
      <c r="JI12">
        <v>2.338480902795939</v>
      </c>
      <c r="JJ12">
        <v>2.9191568658030693</v>
      </c>
      <c r="JK12">
        <v>2.6024751527123628</v>
      </c>
      <c r="JL12">
        <v>2.5961033866561292</v>
      </c>
      <c r="JM12">
        <v>3.285043738653493</v>
      </c>
      <c r="JN12">
        <v>5.6125113262073318</v>
      </c>
      <c r="JO12">
        <v>3.0361505073935255</v>
      </c>
      <c r="JP12">
        <v>2.4867410684951889</v>
      </c>
      <c r="JQ12">
        <v>2.5161008789145143</v>
      </c>
      <c r="JR12">
        <v>3.1075914528457851</v>
      </c>
      <c r="JS12">
        <v>2.8548140305115095</v>
      </c>
      <c r="JT12">
        <v>3.0342658886627696</v>
      </c>
      <c r="JU12">
        <v>3.5233934269161047</v>
      </c>
      <c r="JV12">
        <v>3.575819288418125</v>
      </c>
      <c r="JW12">
        <v>5.5665325533351773</v>
      </c>
      <c r="JX12">
        <v>4.5690228394877277</v>
      </c>
      <c r="JY12">
        <v>5.0510852082629736</v>
      </c>
      <c r="JZ12">
        <v>5.2432362784075206</v>
      </c>
      <c r="KA12">
        <v>4.83315685744825</v>
      </c>
      <c r="KB12">
        <v>5.80200762747201</v>
      </c>
      <c r="KC12">
        <v>5.314456057585855</v>
      </c>
      <c r="KD12">
        <v>6.0672556598836858</v>
      </c>
      <c r="KE12">
        <v>6.1381283182166158</v>
      </c>
      <c r="KF12">
        <v>5.2255976540231623</v>
      </c>
      <c r="KG12">
        <v>5.4068841789647193</v>
      </c>
      <c r="KH12">
        <v>5.4708149016554319</v>
      </c>
      <c r="KI12">
        <v>5.0082342806409574</v>
      </c>
      <c r="KJ12">
        <v>4.6556116892432948</v>
      </c>
      <c r="KK12">
        <v>5.1455692361026744</v>
      </c>
      <c r="KL12">
        <v>5.5002228960390909</v>
      </c>
      <c r="KM12">
        <v>5.0379788928741185</v>
      </c>
      <c r="KN12">
        <v>5.0628580882213754</v>
      </c>
      <c r="KO12">
        <v>5.431142241700976</v>
      </c>
      <c r="KP12">
        <v>5.5901746048337486</v>
      </c>
      <c r="KQ12">
        <v>5.0223758340893614</v>
      </c>
      <c r="KR12">
        <v>5.0089219408500432</v>
      </c>
      <c r="KS12">
        <v>5.007971801650994</v>
      </c>
      <c r="KT12">
        <v>4.7935365055773902</v>
      </c>
      <c r="KU12">
        <v>3.8884265312932902</v>
      </c>
      <c r="KV12">
        <v>4.4328022420958613</v>
      </c>
      <c r="KW12">
        <v>4.8349122168800323</v>
      </c>
      <c r="KX12">
        <v>4.5647168776110743</v>
      </c>
      <c r="KY12">
        <v>4.1560144757173685</v>
      </c>
      <c r="KZ12">
        <v>4.9775234851191836</v>
      </c>
      <c r="LA12">
        <v>4.4805495340401684</v>
      </c>
      <c r="LB12">
        <v>4.3955804373935088</v>
      </c>
      <c r="LC12">
        <v>5.0109267378448008</v>
      </c>
      <c r="LD12">
        <v>3.9645718467309354</v>
      </c>
      <c r="LE12">
        <v>4.695315631621396</v>
      </c>
      <c r="LF12">
        <v>4.4307536304989528</v>
      </c>
      <c r="LG12">
        <v>5.6287835184874613</v>
      </c>
      <c r="LH12">
        <v>4.4562951225503573</v>
      </c>
      <c r="LI12">
        <v>4.1189597073005313</v>
      </c>
      <c r="LJ12">
        <v>4.0084219196687414</v>
      </c>
      <c r="LK12">
        <v>4.3738704246197324</v>
      </c>
      <c r="LL12">
        <v>4.0212486795141036</v>
      </c>
    </row>
    <row r="13" spans="1:324">
      <c r="A13">
        <v>12</v>
      </c>
      <c r="B13">
        <v>3.8043009462877171</v>
      </c>
      <c r="C13">
        <v>3.2406615089692554</v>
      </c>
      <c r="D13">
        <v>3.5862346474101274</v>
      </c>
      <c r="E13">
        <v>3.5908052877031365</v>
      </c>
      <c r="F13">
        <v>4.0402526026013632</v>
      </c>
      <c r="G13">
        <v>2.9883309708394887</v>
      </c>
      <c r="H13">
        <v>3.8182358460986916</v>
      </c>
      <c r="I13">
        <v>3.3147621956298217</v>
      </c>
      <c r="J13">
        <v>3.389202031724595</v>
      </c>
      <c r="K13">
        <v>3.756878541741032</v>
      </c>
      <c r="L13">
        <v>3.4291332072999845</v>
      </c>
      <c r="M13">
        <v>3.7299029823622059</v>
      </c>
      <c r="N13">
        <v>3.0825757102813953</v>
      </c>
      <c r="O13">
        <v>3.7214985294777274</v>
      </c>
      <c r="P13">
        <v>2.9167196203337289</v>
      </c>
      <c r="Q13">
        <v>3.2178551957877501</v>
      </c>
      <c r="R13">
        <v>3.2937855947834285</v>
      </c>
      <c r="S13">
        <v>2.8745547380050573</v>
      </c>
      <c r="T13">
        <v>3.4271113594705178</v>
      </c>
      <c r="U13">
        <v>3.8058651319054535</v>
      </c>
      <c r="V13">
        <v>3.4528030003509964</v>
      </c>
      <c r="W13">
        <v>3.0207262084874427</v>
      </c>
      <c r="X13">
        <v>3.2189993219807622</v>
      </c>
      <c r="Y13">
        <v>2.5087819331866692</v>
      </c>
      <c r="Z13">
        <v>3.2115453466180863</v>
      </c>
      <c r="AA13">
        <v>3.1083870072900339</v>
      </c>
      <c r="AB13">
        <v>2.7791392498566569</v>
      </c>
      <c r="AC13">
        <v>2.5932695816210174</v>
      </c>
      <c r="AD13">
        <v>2.0235148277323209</v>
      </c>
      <c r="AE13">
        <v>2.858936771080673</v>
      </c>
      <c r="AF13">
        <v>2.2496076562334495</v>
      </c>
      <c r="AG13">
        <v>2.6450973439409369</v>
      </c>
      <c r="AH13">
        <v>2.2711234008965198</v>
      </c>
      <c r="AI13">
        <v>2.4394062822707352</v>
      </c>
      <c r="AJ13">
        <v>2.0994815880164261</v>
      </c>
      <c r="AK13">
        <v>1.9931671518421734</v>
      </c>
      <c r="AL13">
        <v>2.1217971199190107</v>
      </c>
      <c r="AM13">
        <v>2.3880396293558297</v>
      </c>
      <c r="AN13">
        <v>1.9589182567460002</v>
      </c>
      <c r="AO13">
        <v>1.9147656366577193</v>
      </c>
      <c r="AP13">
        <v>2.2130951615953274</v>
      </c>
      <c r="AQ13">
        <v>1.6143716099522278</v>
      </c>
      <c r="AR13">
        <v>2.2594209037779733</v>
      </c>
      <c r="AS13">
        <v>2.4363909477814039</v>
      </c>
      <c r="AT13">
        <v>2.0469208507954524</v>
      </c>
      <c r="AU13">
        <v>1.8156655608037304</v>
      </c>
      <c r="AV13">
        <v>1.9501043120539199</v>
      </c>
      <c r="AW13">
        <v>1.7679056131610587</v>
      </c>
      <c r="AX13">
        <v>1.8378564426702846</v>
      </c>
      <c r="AY13">
        <v>2.2136940346039458</v>
      </c>
      <c r="AZ13">
        <v>2.1033646996548585</v>
      </c>
      <c r="BA13">
        <v>1.9738574483517264</v>
      </c>
      <c r="BB13">
        <v>2.0659189595570226</v>
      </c>
      <c r="BC13">
        <v>2.2733822328849627</v>
      </c>
      <c r="BD13">
        <v>1.7139226659167877</v>
      </c>
      <c r="BE13">
        <v>1.3808770272721889</v>
      </c>
      <c r="BF13">
        <v>2.3505794384069842</v>
      </c>
      <c r="BG13">
        <v>1.6173652050542553</v>
      </c>
      <c r="BH13">
        <v>1.8940578800683212</v>
      </c>
      <c r="BI13">
        <v>1.4533881442956189</v>
      </c>
      <c r="BJ13">
        <v>2.1140281119068174</v>
      </c>
      <c r="BK13">
        <v>1.3328697094789763</v>
      </c>
      <c r="BL13">
        <v>2.0597220710222417</v>
      </c>
      <c r="BM13">
        <v>1.1479821326611304</v>
      </c>
      <c r="BN13">
        <v>2.1815278831394704</v>
      </c>
      <c r="BO13">
        <v>1.0894951348427295</v>
      </c>
      <c r="BP13">
        <v>2.2446354882875204</v>
      </c>
      <c r="BQ13">
        <v>0.76374569636481782</v>
      </c>
      <c r="BR13">
        <v>0.73396940442840619</v>
      </c>
      <c r="BS13">
        <v>1.4166545706998452</v>
      </c>
      <c r="BT13">
        <v>2.4883074807141101</v>
      </c>
      <c r="BU13">
        <v>1.5930746811968663</v>
      </c>
      <c r="BV13">
        <v>2.366922192112912</v>
      </c>
      <c r="BW13">
        <v>1.0082432586208241</v>
      </c>
      <c r="BX13">
        <v>1.7319572585936742</v>
      </c>
      <c r="BY13">
        <v>1.600161817274516</v>
      </c>
      <c r="BZ13">
        <v>2.1780534485449699</v>
      </c>
      <c r="CA13">
        <v>1.7152794643919267</v>
      </c>
      <c r="CB13">
        <v>1.4013172974735237</v>
      </c>
      <c r="CC13">
        <v>1.9778606958763489</v>
      </c>
      <c r="CD13">
        <v>2.239349533181485</v>
      </c>
      <c r="CE13">
        <v>2.1072851104454053</v>
      </c>
      <c r="CF13">
        <v>2.2082533807307461</v>
      </c>
      <c r="CG13">
        <v>2.1284759005354936</v>
      </c>
      <c r="CH13">
        <v>1.4649689315222332</v>
      </c>
      <c r="CI13">
        <v>1.4303238943738794</v>
      </c>
      <c r="CJ13">
        <v>2.3254966183608641</v>
      </c>
      <c r="CK13">
        <v>2.2374209090844586</v>
      </c>
      <c r="CL13">
        <v>2.4027173865214695</v>
      </c>
      <c r="CM13">
        <v>2.6561617844162972</v>
      </c>
      <c r="CN13">
        <v>2.7662257902670775</v>
      </c>
      <c r="CO13">
        <v>2.7350335095841296</v>
      </c>
      <c r="CP13">
        <v>2.1196481824082376</v>
      </c>
      <c r="CQ13">
        <v>3.1374813379716704</v>
      </c>
      <c r="CR13">
        <v>3.4223844681606845</v>
      </c>
      <c r="CS13">
        <v>3.0788080132488416</v>
      </c>
      <c r="CT13">
        <v>3.8141212536599736</v>
      </c>
      <c r="CU13">
        <v>2.7317086763923495</v>
      </c>
      <c r="CV13">
        <v>3.4826967786709075</v>
      </c>
      <c r="CW13">
        <v>4.0235874878214863</v>
      </c>
      <c r="CX13">
        <v>4.2059315005222544</v>
      </c>
      <c r="CY13">
        <v>4.0509635814083556</v>
      </c>
      <c r="CZ13">
        <v>4.1150846036784028</v>
      </c>
      <c r="DA13">
        <v>4.290257723719316</v>
      </c>
      <c r="DB13">
        <v>4.0462616328495153</v>
      </c>
      <c r="DC13">
        <v>3.8062712470195965</v>
      </c>
      <c r="DD13">
        <v>4.0074329634963508</v>
      </c>
      <c r="DE13">
        <v>4.0474369576237574</v>
      </c>
      <c r="DF13">
        <v>4.2574019981392377</v>
      </c>
      <c r="DG13">
        <v>4.0034376933448632</v>
      </c>
      <c r="DH13">
        <v>4.4224377099958225</v>
      </c>
      <c r="DI13">
        <v>4.0886524544419993</v>
      </c>
      <c r="DJ13">
        <v>3.7402896111492949</v>
      </c>
      <c r="DK13">
        <v>4.0968224896659375</v>
      </c>
      <c r="DL13">
        <v>4.6169934923719822</v>
      </c>
      <c r="DM13">
        <v>4.645988372397392</v>
      </c>
      <c r="DN13">
        <v>4.4588761360108355</v>
      </c>
      <c r="DO13">
        <v>4.2881035373796061</v>
      </c>
      <c r="DP13">
        <v>4.1980145235847468</v>
      </c>
      <c r="DQ13">
        <v>4.2086961514782439</v>
      </c>
      <c r="DR13">
        <v>4.111603702595648</v>
      </c>
      <c r="DS13">
        <v>4.3017463479625944</v>
      </c>
      <c r="DT13">
        <v>4.5514806492050237</v>
      </c>
      <c r="DU13">
        <v>4.8677435223598442</v>
      </c>
      <c r="DV13">
        <v>4.400070052709709</v>
      </c>
      <c r="DW13">
        <v>4.1467727687241798</v>
      </c>
      <c r="DX13">
        <v>4.6743900077971112</v>
      </c>
      <c r="DY13">
        <v>4.5154317693115198</v>
      </c>
      <c r="DZ13">
        <v>4.6482143205802071</v>
      </c>
      <c r="EA13">
        <v>4.6187736064382552</v>
      </c>
      <c r="EB13">
        <v>4.3278134138309623</v>
      </c>
      <c r="EC13">
        <v>3.1519075618450114</v>
      </c>
      <c r="ED13">
        <v>2.4925445578566996</v>
      </c>
      <c r="EE13">
        <v>2.8074408315784143</v>
      </c>
      <c r="EF13">
        <v>3.0032211500897232</v>
      </c>
      <c r="EG13">
        <v>2.6420719636849208</v>
      </c>
      <c r="EH13">
        <v>3.1809352007576033</v>
      </c>
      <c r="EI13">
        <v>2.9350359174661449</v>
      </c>
      <c r="EJ13">
        <v>2.3876345509189854</v>
      </c>
      <c r="EK13">
        <v>3.4186130296461212</v>
      </c>
      <c r="EL13">
        <v>2.6778029426956764</v>
      </c>
      <c r="EM13">
        <v>2.8819260421583821</v>
      </c>
      <c r="EN13">
        <v>1.9779192898393902</v>
      </c>
      <c r="EO13">
        <v>2.8659552870157947</v>
      </c>
      <c r="EP13">
        <v>2.2057973881538513</v>
      </c>
      <c r="EQ13">
        <v>3.4190922084220507</v>
      </c>
      <c r="ER13">
        <v>2.019672673008774</v>
      </c>
      <c r="ES13">
        <v>2.1087621701287356</v>
      </c>
      <c r="ET13">
        <v>2.0959955959100451</v>
      </c>
      <c r="EU13">
        <v>1.9409136003024468</v>
      </c>
      <c r="EV13">
        <v>2.0229237145687349</v>
      </c>
      <c r="EW13">
        <v>1.7214009109442248</v>
      </c>
      <c r="EX13">
        <v>1.8877244184798947</v>
      </c>
      <c r="EY13">
        <v>2.7665490374201656</v>
      </c>
      <c r="EZ13">
        <v>2.0337416487284141</v>
      </c>
      <c r="FA13">
        <v>2.8217592177810289</v>
      </c>
      <c r="FB13">
        <v>3.42736449115651</v>
      </c>
      <c r="FC13">
        <v>3.3121744008361649</v>
      </c>
      <c r="FD13">
        <v>2.9340591841933379</v>
      </c>
      <c r="FE13">
        <v>3.5125178755900333</v>
      </c>
      <c r="FF13">
        <v>3.3700689829685104</v>
      </c>
      <c r="FG13">
        <v>2.7586507776067077</v>
      </c>
      <c r="FH13">
        <v>3.0222045548077894</v>
      </c>
      <c r="FI13">
        <v>2.7766996730438871</v>
      </c>
      <c r="FJ13">
        <v>3.3939643362398026</v>
      </c>
      <c r="FK13">
        <v>3.1541239321768866</v>
      </c>
      <c r="FL13">
        <v>3.2863572842906144</v>
      </c>
      <c r="FM13">
        <v>2.3102373823437325</v>
      </c>
      <c r="FN13">
        <v>3.1173009436955845</v>
      </c>
      <c r="FO13">
        <v>2.3951219863580029</v>
      </c>
      <c r="FP13">
        <v>2.6692826169831219</v>
      </c>
      <c r="FQ13">
        <v>2.7564099256194297</v>
      </c>
      <c r="FR13">
        <v>3.9868460569268902</v>
      </c>
      <c r="FS13">
        <v>3.8853686066110473</v>
      </c>
      <c r="FT13">
        <v>2.4947214811688601</v>
      </c>
      <c r="FU13">
        <v>3.6118786354601142</v>
      </c>
      <c r="FV13">
        <v>2.6577131022702289</v>
      </c>
      <c r="FW13">
        <v>4.1540480080521585</v>
      </c>
      <c r="FX13">
        <v>2.8236567289224133</v>
      </c>
      <c r="FY13">
        <v>3.7812302946024325</v>
      </c>
      <c r="FZ13">
        <v>3.6153977014806014</v>
      </c>
      <c r="GA13">
        <v>2.3008562807335862</v>
      </c>
      <c r="GB13">
        <v>3.0597078292799935</v>
      </c>
      <c r="GC13">
        <v>2.9939286935822857</v>
      </c>
      <c r="GD13">
        <v>4.2758776816273363</v>
      </c>
      <c r="GE13">
        <v>4.7667726401664776</v>
      </c>
      <c r="GF13">
        <v>4.0545572993245838</v>
      </c>
      <c r="GG13">
        <v>5.0612125427784118</v>
      </c>
      <c r="GH13">
        <v>5.0992271765625041</v>
      </c>
      <c r="GI13">
        <v>4.9468818997325901</v>
      </c>
      <c r="GJ13">
        <v>5.4907699636654819</v>
      </c>
      <c r="GK13">
        <v>5.888389839605499</v>
      </c>
      <c r="GL13">
        <v>5.3400909206787173</v>
      </c>
      <c r="GM13">
        <v>4.3911916232286909</v>
      </c>
      <c r="GN13">
        <v>4.1847344788206877</v>
      </c>
      <c r="GO13">
        <v>4.5020338594349338</v>
      </c>
      <c r="GP13">
        <v>5.6552166261201515</v>
      </c>
      <c r="GQ13">
        <v>5.6326547115639665</v>
      </c>
      <c r="GR13">
        <v>5.2916130621737114</v>
      </c>
      <c r="GS13">
        <v>5.1675103909966129</v>
      </c>
      <c r="GT13">
        <v>4.8190406962301333</v>
      </c>
      <c r="GU13">
        <v>4.4686322181642524</v>
      </c>
      <c r="GV13">
        <v>4.746980250453861</v>
      </c>
      <c r="GW13">
        <v>4.9661168487043419</v>
      </c>
      <c r="GX13">
        <v>5.6619351770873605</v>
      </c>
      <c r="GY13">
        <v>5.0983220311428914</v>
      </c>
      <c r="GZ13">
        <v>5.3557313540756262</v>
      </c>
      <c r="HA13">
        <v>5.1641230067462098</v>
      </c>
      <c r="HB13">
        <v>4.2603891462328409</v>
      </c>
      <c r="HC13">
        <v>5.5104963668830269</v>
      </c>
      <c r="HD13">
        <v>6.5588411002660045</v>
      </c>
      <c r="HE13">
        <v>6.1784398614292666</v>
      </c>
      <c r="HF13">
        <v>5.7916852826833916</v>
      </c>
      <c r="HG13">
        <v>6.8405392160141352</v>
      </c>
      <c r="HH13">
        <v>6.1296872489851415</v>
      </c>
      <c r="HI13">
        <v>5.6947320206946781</v>
      </c>
      <c r="HJ13">
        <v>6.0815521503937218</v>
      </c>
      <c r="HK13">
        <v>6.3952851005491125</v>
      </c>
      <c r="HL13">
        <v>5.9670999983388224</v>
      </c>
      <c r="HM13">
        <v>5.3649712999788424</v>
      </c>
      <c r="HN13">
        <v>5.8912709137276806</v>
      </c>
      <c r="HO13">
        <v>6.4710552203920146</v>
      </c>
      <c r="HP13">
        <v>5.7009790141130772</v>
      </c>
      <c r="HQ13">
        <v>6.4116992031949174</v>
      </c>
      <c r="HR13">
        <v>6.5604360611736849</v>
      </c>
      <c r="HS13">
        <v>6.0619402362037755</v>
      </c>
      <c r="HT13">
        <v>6.2433930643444038</v>
      </c>
      <c r="HU13">
        <v>6.1208415122451969</v>
      </c>
      <c r="HV13">
        <v>5.7589603442549784</v>
      </c>
      <c r="HW13">
        <v>6.5718430634154643</v>
      </c>
      <c r="HX13">
        <v>5.6698418372451549</v>
      </c>
      <c r="HY13">
        <v>5.0551331624360802</v>
      </c>
      <c r="HZ13">
        <v>5.2548090918894319</v>
      </c>
      <c r="IA13">
        <v>5.2053998381492104</v>
      </c>
      <c r="IB13">
        <v>4.7174521997800305</v>
      </c>
      <c r="IC13">
        <v>5.3951614468154716</v>
      </c>
      <c r="ID13">
        <v>5.8073291549381532</v>
      </c>
      <c r="IE13">
        <v>3.8563166448399451</v>
      </c>
      <c r="IF13">
        <v>4.9354990106643628</v>
      </c>
      <c r="IG13">
        <v>3.9759303421955594</v>
      </c>
      <c r="IH13">
        <v>3.6859916769455974</v>
      </c>
      <c r="II13">
        <v>4.1784730934273524</v>
      </c>
      <c r="IJ13">
        <v>3.4362275924089198</v>
      </c>
      <c r="IK13">
        <v>3.2332003264001798</v>
      </c>
      <c r="IL13">
        <v>3.3412192472424262</v>
      </c>
      <c r="IM13">
        <v>3.9834823085010833</v>
      </c>
      <c r="IN13">
        <v>3.5412484473595702</v>
      </c>
      <c r="IO13">
        <v>5.7066266250198669</v>
      </c>
      <c r="IP13">
        <v>3.2635049160552496</v>
      </c>
      <c r="IQ13">
        <v>5.7926110291723241</v>
      </c>
      <c r="IR13">
        <v>4.8897276949765258</v>
      </c>
      <c r="IS13">
        <v>4.5517167547345272</v>
      </c>
      <c r="IT13">
        <v>5.6618915471576479</v>
      </c>
      <c r="IU13">
        <v>6.4396913408307821</v>
      </c>
      <c r="IV13">
        <v>5.9526030935898353</v>
      </c>
      <c r="IW13">
        <v>6.3664370367869552</v>
      </c>
      <c r="IX13">
        <v>5.543460985322656</v>
      </c>
      <c r="IY13">
        <v>6.6351621781782431</v>
      </c>
      <c r="IZ13">
        <v>6.2017797865885802</v>
      </c>
      <c r="JA13">
        <v>6.6214576661248579</v>
      </c>
      <c r="JB13">
        <v>6.1243922320880602</v>
      </c>
      <c r="JC13">
        <v>6.5535289775633778</v>
      </c>
      <c r="JD13">
        <v>6.3373586866888205</v>
      </c>
      <c r="JE13">
        <v>3.2000551038641811</v>
      </c>
      <c r="JF13">
        <v>3.1335780252259067</v>
      </c>
      <c r="JG13">
        <v>3.4116042090714003</v>
      </c>
      <c r="JH13">
        <v>2.9822402544988487</v>
      </c>
      <c r="JI13">
        <v>2.4499809027959385</v>
      </c>
      <c r="JJ13">
        <v>2.8762568658030694</v>
      </c>
      <c r="JK13">
        <v>2.5633751527123629</v>
      </c>
      <c r="JL13">
        <v>2.6881033866561292</v>
      </c>
      <c r="JM13">
        <v>3.2527437386534936</v>
      </c>
      <c r="JN13">
        <v>5.7051113262073319</v>
      </c>
      <c r="JO13">
        <v>3.0347505073935261</v>
      </c>
      <c r="JP13">
        <v>2.4827410684951889</v>
      </c>
      <c r="JQ13">
        <v>2.5500008789145143</v>
      </c>
      <c r="JR13">
        <v>3.102291452845785</v>
      </c>
      <c r="JS13">
        <v>2.8356140305115098</v>
      </c>
      <c r="JT13">
        <v>3.0236658886627699</v>
      </c>
      <c r="JU13">
        <v>3.5238934269161044</v>
      </c>
      <c r="JV13">
        <v>3.5566192884181245</v>
      </c>
      <c r="JW13">
        <v>5.5923325533351766</v>
      </c>
      <c r="JX13">
        <v>4.647022839487728</v>
      </c>
      <c r="JY13">
        <v>5.0777852082629735</v>
      </c>
      <c r="JZ13">
        <v>5.2590362784075202</v>
      </c>
      <c r="KA13">
        <v>4.8360568574482503</v>
      </c>
      <c r="KB13">
        <v>5.8131076274720099</v>
      </c>
      <c r="KC13">
        <v>5.3265560575858553</v>
      </c>
      <c r="KD13">
        <v>6.1072556598836858</v>
      </c>
      <c r="KE13">
        <v>6.2071283182166157</v>
      </c>
      <c r="KF13">
        <v>5.2785976540231623</v>
      </c>
      <c r="KG13">
        <v>5.3828841789647193</v>
      </c>
      <c r="KH13">
        <v>5.4423149016554317</v>
      </c>
      <c r="KI13">
        <v>4.9788342806409576</v>
      </c>
      <c r="KJ13">
        <v>4.8880116892432941</v>
      </c>
      <c r="KK13">
        <v>5.1980692361026746</v>
      </c>
      <c r="KL13">
        <v>5.579422896039091</v>
      </c>
      <c r="KM13">
        <v>5.0837788928741183</v>
      </c>
      <c r="KN13">
        <v>5.1120580882213753</v>
      </c>
      <c r="KO13">
        <v>5.3026422417009762</v>
      </c>
      <c r="KP13">
        <v>5.5287746048337487</v>
      </c>
      <c r="KQ13">
        <v>4.9578758340893607</v>
      </c>
      <c r="KR13">
        <v>4.9575219408500431</v>
      </c>
      <c r="KS13">
        <v>4.9240718016509932</v>
      </c>
      <c r="KT13">
        <v>4.72693650557739</v>
      </c>
      <c r="KU13">
        <v>3.8540265312932895</v>
      </c>
      <c r="KV13">
        <v>4.3718022420958613</v>
      </c>
      <c r="KW13">
        <v>4.7414122168800326</v>
      </c>
      <c r="KX13">
        <v>4.4721168776110742</v>
      </c>
      <c r="KY13">
        <v>4.0770144757173679</v>
      </c>
      <c r="KZ13">
        <v>4.8722234851191839</v>
      </c>
      <c r="LA13">
        <v>4.4048495340401681</v>
      </c>
      <c r="LB13">
        <v>4.2940804373935091</v>
      </c>
      <c r="LC13">
        <v>4.8897267378448008</v>
      </c>
      <c r="LD13">
        <v>3.8563718467309354</v>
      </c>
      <c r="LE13">
        <v>4.6178156316213963</v>
      </c>
      <c r="LF13">
        <v>4.4347536304989523</v>
      </c>
      <c r="LG13">
        <v>5.4652835184874613</v>
      </c>
      <c r="LH13">
        <v>4.293695122550357</v>
      </c>
      <c r="LI13">
        <v>3.9880597073005308</v>
      </c>
      <c r="LJ13">
        <v>3.8955219196687407</v>
      </c>
      <c r="LK13">
        <v>4.2637704246197323</v>
      </c>
      <c r="LL13">
        <v>3.9502486795141043</v>
      </c>
    </row>
    <row r="14" spans="1:324">
      <c r="A14">
        <v>13</v>
      </c>
      <c r="B14">
        <v>3.8502603331444902</v>
      </c>
      <c r="C14">
        <v>3.3213132703334356</v>
      </c>
      <c r="D14">
        <v>3.7955759086580994</v>
      </c>
      <c r="E14">
        <v>3.0767424190324935</v>
      </c>
      <c r="F14">
        <v>3.5587809014255671</v>
      </c>
      <c r="G14">
        <v>3.2656043784722657</v>
      </c>
      <c r="H14">
        <v>3.7080041929287435</v>
      </c>
      <c r="I14">
        <v>3.3057049800156681</v>
      </c>
      <c r="J14">
        <v>3.3727800300203032</v>
      </c>
      <c r="K14">
        <v>3.8114960389631385</v>
      </c>
      <c r="L14">
        <v>3.0853494103195676</v>
      </c>
      <c r="M14">
        <v>3.1461782887761811</v>
      </c>
      <c r="N14">
        <v>3.2316739757836825</v>
      </c>
      <c r="O14">
        <v>3.6402549867756329</v>
      </c>
      <c r="P14">
        <v>2.7300917500452133</v>
      </c>
      <c r="Q14">
        <v>2.9259399819964282</v>
      </c>
      <c r="R14">
        <v>2.8699998669534961</v>
      </c>
      <c r="S14">
        <v>2.7921423329692474</v>
      </c>
      <c r="T14">
        <v>2.648027549142971</v>
      </c>
      <c r="U14">
        <v>3.6324525709540834</v>
      </c>
      <c r="V14">
        <v>3.4634838044824212</v>
      </c>
      <c r="W14">
        <v>3.2965925308645216</v>
      </c>
      <c r="X14">
        <v>3.0755213665043026</v>
      </c>
      <c r="Y14">
        <v>2.4927856757266516</v>
      </c>
      <c r="Z14">
        <v>3.2002401411229227</v>
      </c>
      <c r="AA14">
        <v>2.7483876468935451</v>
      </c>
      <c r="AB14">
        <v>2.6672710976437308</v>
      </c>
      <c r="AC14">
        <v>2.3313006331739676</v>
      </c>
      <c r="AD14">
        <v>1.9900164621637471</v>
      </c>
      <c r="AE14">
        <v>2.6355534770963049</v>
      </c>
      <c r="AF14">
        <v>2.213439358482479</v>
      </c>
      <c r="AG14">
        <v>2.6473278963559084</v>
      </c>
      <c r="AH14">
        <v>2.0985134027749179</v>
      </c>
      <c r="AI14">
        <v>2.4024751976511149</v>
      </c>
      <c r="AJ14">
        <v>1.9175486949107263</v>
      </c>
      <c r="AK14">
        <v>1.6777800939227898</v>
      </c>
      <c r="AL14">
        <v>2.1076306469328383</v>
      </c>
      <c r="AM14">
        <v>1.876507346515131</v>
      </c>
      <c r="AN14">
        <v>1.8033884193088805</v>
      </c>
      <c r="AO14">
        <v>1.8642286597469961</v>
      </c>
      <c r="AP14">
        <v>2.0922629522939293</v>
      </c>
      <c r="AQ14">
        <v>1.6910551142654957</v>
      </c>
      <c r="AR14">
        <v>2.2396800946076976</v>
      </c>
      <c r="AS14">
        <v>2.3920093335792108</v>
      </c>
      <c r="AT14">
        <v>1.9161676634288489</v>
      </c>
      <c r="AU14">
        <v>1.8798203658687265</v>
      </c>
      <c r="AV14">
        <v>1.8053369747630863</v>
      </c>
      <c r="AW14">
        <v>1.8101299081496629</v>
      </c>
      <c r="AX14">
        <v>1.7663782816950695</v>
      </c>
      <c r="AY14">
        <v>2.2872166424465199</v>
      </c>
      <c r="AZ14">
        <v>1.857925219681879</v>
      </c>
      <c r="BA14">
        <v>1.9337187698326566</v>
      </c>
      <c r="BB14">
        <v>2.0128954522215459</v>
      </c>
      <c r="BC14">
        <v>2.2589130676238622</v>
      </c>
      <c r="BD14">
        <v>1.7716137167571224</v>
      </c>
      <c r="BE14">
        <v>1.4219294374833191</v>
      </c>
      <c r="BF14">
        <v>2.2482665477796262</v>
      </c>
      <c r="BG14">
        <v>1.5762591269297972</v>
      </c>
      <c r="BH14">
        <v>1.8246964186676802</v>
      </c>
      <c r="BI14">
        <v>1.3548330511310525</v>
      </c>
      <c r="BJ14">
        <v>2.2824244997640082</v>
      </c>
      <c r="BK14">
        <v>1.3189295058758783</v>
      </c>
      <c r="BL14">
        <v>1.989878859313079</v>
      </c>
      <c r="BM14">
        <v>1.1995890384535279</v>
      </c>
      <c r="BN14">
        <v>2.0822231851172273</v>
      </c>
      <c r="BO14">
        <v>1.0449692268886634</v>
      </c>
      <c r="BP14">
        <v>2.2464948999228254</v>
      </c>
      <c r="BQ14">
        <v>0.77004197808868435</v>
      </c>
      <c r="BR14">
        <v>0.79271475027815208</v>
      </c>
      <c r="BS14">
        <v>1.3823892712672694</v>
      </c>
      <c r="BT14">
        <v>2.5635425899842605</v>
      </c>
      <c r="BU14">
        <v>1.8801235232785221</v>
      </c>
      <c r="BV14">
        <v>2.2533642122961504</v>
      </c>
      <c r="BW14">
        <v>1.0244609243593028</v>
      </c>
      <c r="BX14">
        <v>1.6176279328355849</v>
      </c>
      <c r="BY14">
        <v>1.660641282587761</v>
      </c>
      <c r="BZ14">
        <v>2.1778761384804843</v>
      </c>
      <c r="CA14">
        <v>1.7578756586185575</v>
      </c>
      <c r="CB14">
        <v>1.3920594792124286</v>
      </c>
      <c r="CC14">
        <v>1.979228923826118</v>
      </c>
      <c r="CD14">
        <v>2.3330859447164922</v>
      </c>
      <c r="CE14">
        <v>2.1280199171203438</v>
      </c>
      <c r="CF14">
        <v>2.1638415616364344</v>
      </c>
      <c r="CG14">
        <v>2.1524598086696907</v>
      </c>
      <c r="CH14">
        <v>1.5070458113309377</v>
      </c>
      <c r="CI14">
        <v>1.4722427403922849</v>
      </c>
      <c r="CJ14">
        <v>2.2831309215293198</v>
      </c>
      <c r="CK14">
        <v>2.2677464388536155</v>
      </c>
      <c r="CL14">
        <v>2.364741320138295</v>
      </c>
      <c r="CM14">
        <v>2.6426746730123076</v>
      </c>
      <c r="CN14">
        <v>2.6352371049427972</v>
      </c>
      <c r="CO14">
        <v>2.659438170307507</v>
      </c>
      <c r="CP14">
        <v>2.087303829247479</v>
      </c>
      <c r="CQ14">
        <v>2.9711426700786485</v>
      </c>
      <c r="CR14">
        <v>3.3344234087285223</v>
      </c>
      <c r="CS14">
        <v>3.2175626448693349</v>
      </c>
      <c r="CT14">
        <v>3.6692630257017158</v>
      </c>
      <c r="CU14">
        <v>2.9349180888562563</v>
      </c>
      <c r="CV14">
        <v>3.810019381335537</v>
      </c>
      <c r="CW14">
        <v>3.7062083902314065</v>
      </c>
      <c r="CX14">
        <v>3.9656023948638923</v>
      </c>
      <c r="CY14">
        <v>4.0866703413523418</v>
      </c>
      <c r="CZ14">
        <v>4.0719839099656205</v>
      </c>
      <c r="DA14">
        <v>3.9118006521984898</v>
      </c>
      <c r="DB14">
        <v>3.9793407303228334</v>
      </c>
      <c r="DC14">
        <v>3.9003431298693529</v>
      </c>
      <c r="DD14">
        <v>4.228246031082783</v>
      </c>
      <c r="DE14">
        <v>4.0575846831329478</v>
      </c>
      <c r="DF14">
        <v>4.3904664918467073</v>
      </c>
      <c r="DG14">
        <v>4.3605479059070582</v>
      </c>
      <c r="DH14">
        <v>4.5318655964254182</v>
      </c>
      <c r="DI14">
        <v>4.2702701921533039</v>
      </c>
      <c r="DJ14">
        <v>3.7554505890965797</v>
      </c>
      <c r="DK14">
        <v>4.0913603006861239</v>
      </c>
      <c r="DL14">
        <v>4.7223702917030588</v>
      </c>
      <c r="DM14">
        <v>4.60818213325879</v>
      </c>
      <c r="DN14">
        <v>4.6434787391719112</v>
      </c>
      <c r="DO14">
        <v>4.1970325843836722</v>
      </c>
      <c r="DP14">
        <v>4.3463808777747825</v>
      </c>
      <c r="DQ14">
        <v>4.3017663882391295</v>
      </c>
      <c r="DR14">
        <v>4.1780023338349714</v>
      </c>
      <c r="DS14">
        <v>4.3371165397086573</v>
      </c>
      <c r="DT14">
        <v>4.4404259053901916</v>
      </c>
      <c r="DU14">
        <v>4.7688500338031057</v>
      </c>
      <c r="DV14">
        <v>4.4338335831879174</v>
      </c>
      <c r="DW14">
        <v>4.2545590052501803</v>
      </c>
      <c r="DX14">
        <v>4.8878628846477818</v>
      </c>
      <c r="DY14">
        <v>4.5897809462875143</v>
      </c>
      <c r="DZ14">
        <v>4.4401351512532949</v>
      </c>
      <c r="EA14">
        <v>4.5810770342866718</v>
      </c>
      <c r="EB14">
        <v>4.3068621463900607</v>
      </c>
      <c r="EC14">
        <v>2.9537468192526308</v>
      </c>
      <c r="ED14">
        <v>2.4248218691157399</v>
      </c>
      <c r="EE14">
        <v>2.7386883045530643</v>
      </c>
      <c r="EF14">
        <v>2.9617148801734974</v>
      </c>
      <c r="EG14">
        <v>2.4699236369288928</v>
      </c>
      <c r="EH14">
        <v>3.3112522899072174</v>
      </c>
      <c r="EI14">
        <v>2.4654087079192513</v>
      </c>
      <c r="EJ14">
        <v>2.6503761126092815</v>
      </c>
      <c r="EK14">
        <v>3.4719877470380349</v>
      </c>
      <c r="EL14">
        <v>2.6521081193484597</v>
      </c>
      <c r="EM14">
        <v>2.7815525395249439</v>
      </c>
      <c r="EN14">
        <v>1.9729638254123034</v>
      </c>
      <c r="EO14">
        <v>2.7738720859836157</v>
      </c>
      <c r="EP14">
        <v>2.2711211854085698</v>
      </c>
      <c r="EQ14">
        <v>3.1413164798398152</v>
      </c>
      <c r="ER14">
        <v>2.4657325390662712</v>
      </c>
      <c r="ES14">
        <v>2.2344020985236379</v>
      </c>
      <c r="ET14">
        <v>2.0910659261939579</v>
      </c>
      <c r="EU14">
        <v>1.975263879929448</v>
      </c>
      <c r="EV14">
        <v>1.9703581890929334</v>
      </c>
      <c r="EW14">
        <v>1.637085463466142</v>
      </c>
      <c r="EX14">
        <v>1.7173641632751111</v>
      </c>
      <c r="EY14">
        <v>2.975383284974999</v>
      </c>
      <c r="EZ14">
        <v>1.8197628152293408</v>
      </c>
      <c r="FA14">
        <v>2.7594025144328849</v>
      </c>
      <c r="FB14">
        <v>3.357548856201916</v>
      </c>
      <c r="FC14">
        <v>3.2627442515324265</v>
      </c>
      <c r="FD14">
        <v>2.8857219209009846</v>
      </c>
      <c r="FE14">
        <v>3.4883221623151166</v>
      </c>
      <c r="FF14">
        <v>3.2321666602891792</v>
      </c>
      <c r="FG14">
        <v>2.8414000913141524</v>
      </c>
      <c r="FH14">
        <v>2.9134215416219154</v>
      </c>
      <c r="FI14">
        <v>3.0034364690920339</v>
      </c>
      <c r="FJ14">
        <v>3.3784170039610695</v>
      </c>
      <c r="FK14">
        <v>3.3607735896345017</v>
      </c>
      <c r="FL14">
        <v>3.2999335916914529</v>
      </c>
      <c r="FM14">
        <v>2.1622392572810911</v>
      </c>
      <c r="FN14">
        <v>3.4639409583825138</v>
      </c>
      <c r="FO14">
        <v>2.5348944105767677</v>
      </c>
      <c r="FP14">
        <v>2.5972094360157034</v>
      </c>
      <c r="FQ14">
        <v>2.7102174209088559</v>
      </c>
      <c r="FR14">
        <v>4.2418316777170615</v>
      </c>
      <c r="FS14">
        <v>4.1756753184330186</v>
      </c>
      <c r="FT14">
        <v>2.3554651978250511</v>
      </c>
      <c r="FU14">
        <v>3.68189770141091</v>
      </c>
      <c r="FV14">
        <v>2.587942716044406</v>
      </c>
      <c r="FW14">
        <v>3.6774530151702356</v>
      </c>
      <c r="FX14">
        <v>2.8132049533975447</v>
      </c>
      <c r="FY14">
        <v>3.8376890798122818</v>
      </c>
      <c r="FZ14">
        <v>3.9363241722532858</v>
      </c>
      <c r="GA14">
        <v>2.2665892123811693</v>
      </c>
      <c r="GB14">
        <v>3.0183724483351204</v>
      </c>
      <c r="GC14">
        <v>2.9710167840192252</v>
      </c>
      <c r="GD14">
        <v>4.2168012524606695</v>
      </c>
      <c r="GE14">
        <v>4.6388580594028301</v>
      </c>
      <c r="GF14">
        <v>4.5815171467732574</v>
      </c>
      <c r="GG14">
        <v>4.3653975536440708</v>
      </c>
      <c r="GH14">
        <v>4.9630129911262237</v>
      </c>
      <c r="GI14">
        <v>4.4360929316370488</v>
      </c>
      <c r="GJ14">
        <v>5.4958300413858812</v>
      </c>
      <c r="GK14">
        <v>5.0960533789605664</v>
      </c>
      <c r="GL14">
        <v>5.1549658985250755</v>
      </c>
      <c r="GM14">
        <v>4.256824187961274</v>
      </c>
      <c r="GN14">
        <v>4.3384847109754574</v>
      </c>
      <c r="GO14">
        <v>4.6046195629921245</v>
      </c>
      <c r="GP14">
        <v>4.9287508963338862</v>
      </c>
      <c r="GQ14">
        <v>5.9455136462785054</v>
      </c>
      <c r="GR14">
        <v>5.7668032787676466</v>
      </c>
      <c r="GS14">
        <v>5.6316747138483025</v>
      </c>
      <c r="GT14">
        <v>5.083571500919188</v>
      </c>
      <c r="GU14">
        <v>4.5793980482223553</v>
      </c>
      <c r="GV14">
        <v>4.4542759859457872</v>
      </c>
      <c r="GW14">
        <v>5.480043770237879</v>
      </c>
      <c r="GX14">
        <v>5.7468520144468735</v>
      </c>
      <c r="GY14">
        <v>5.4613290026430148</v>
      </c>
      <c r="GZ14">
        <v>5.1099154096904567</v>
      </c>
      <c r="HA14">
        <v>5.0714770746747453</v>
      </c>
      <c r="HB14">
        <v>4.2435918136316246</v>
      </c>
      <c r="HC14">
        <v>5.9479862773185701</v>
      </c>
      <c r="HD14">
        <v>6.3940154807355709</v>
      </c>
      <c r="HE14">
        <v>6.4235803964623868</v>
      </c>
      <c r="HF14">
        <v>6.5788406860486619</v>
      </c>
      <c r="HG14">
        <v>6.3362248053823667</v>
      </c>
      <c r="HH14">
        <v>5.9792720217452322</v>
      </c>
      <c r="HI14">
        <v>5.9416515091349069</v>
      </c>
      <c r="HJ14">
        <v>6.1698202635864856</v>
      </c>
      <c r="HK14">
        <v>7.054434533279105</v>
      </c>
      <c r="HL14">
        <v>5.960868960840318</v>
      </c>
      <c r="HM14">
        <v>5.4501355976494255</v>
      </c>
      <c r="HN14">
        <v>6.538603398541893</v>
      </c>
      <c r="HO14">
        <v>6.853771372104668</v>
      </c>
      <c r="HP14">
        <v>5.6891319513389123</v>
      </c>
      <c r="HQ14">
        <v>6.6751872765592708</v>
      </c>
      <c r="HR14">
        <v>6.8328099774530076</v>
      </c>
      <c r="HS14">
        <v>6.2771944920903211</v>
      </c>
      <c r="HT14">
        <v>6.3748026213932434</v>
      </c>
      <c r="HU14">
        <v>5.9604487347236885</v>
      </c>
      <c r="HV14">
        <v>6.368374576062088</v>
      </c>
      <c r="HW14">
        <v>6.5569569326772275</v>
      </c>
      <c r="HX14">
        <v>6.0616075076534663</v>
      </c>
      <c r="HY14">
        <v>5.1542784761125651</v>
      </c>
      <c r="HZ14">
        <v>5.1112199757713901</v>
      </c>
      <c r="IA14">
        <v>5.2328623397952647</v>
      </c>
      <c r="IB14">
        <v>4.8275343507980395</v>
      </c>
      <c r="IC14">
        <v>5.3592775995723461</v>
      </c>
      <c r="ID14">
        <v>5.9954321161001758</v>
      </c>
      <c r="IE14">
        <v>3.7725180787757591</v>
      </c>
      <c r="IF14">
        <v>5.3462477593250153</v>
      </c>
      <c r="IG14">
        <v>3.8557173588429907</v>
      </c>
      <c r="IH14">
        <v>3.7072268425636432</v>
      </c>
      <c r="II14">
        <v>4.4870591329439122</v>
      </c>
      <c r="IJ14">
        <v>3.7579996328118526</v>
      </c>
      <c r="IK14">
        <v>3.3690107169129102</v>
      </c>
      <c r="IL14">
        <v>3.5051604776542695</v>
      </c>
      <c r="IM14">
        <v>3.9371389022780141</v>
      </c>
      <c r="IN14">
        <v>3.6430447515029005</v>
      </c>
      <c r="IO14">
        <v>6.009615954320398</v>
      </c>
      <c r="IP14">
        <v>3.0012090344076485</v>
      </c>
      <c r="IQ14">
        <v>5.5250242870122008</v>
      </c>
      <c r="IR14">
        <v>4.2287322549640365</v>
      </c>
      <c r="IS14">
        <v>4.5737973266609702</v>
      </c>
      <c r="IT14">
        <v>5.335985041323398</v>
      </c>
      <c r="IU14">
        <v>6.4687006339421611</v>
      </c>
      <c r="IV14">
        <v>6.3013240568081459</v>
      </c>
      <c r="IW14">
        <v>6.3502688209226239</v>
      </c>
      <c r="IX14">
        <v>7.2111227224867758</v>
      </c>
      <c r="IY14">
        <v>6.6675529431799543</v>
      </c>
      <c r="IZ14">
        <v>6.4399899674445438</v>
      </c>
      <c r="JA14">
        <v>6.4321492266466151</v>
      </c>
      <c r="JB14">
        <v>6.124890221972275</v>
      </c>
      <c r="JC14">
        <v>6.3255670031270776</v>
      </c>
      <c r="JD14">
        <v>6.642792977078039</v>
      </c>
      <c r="JE14">
        <v>3.0751971135362046</v>
      </c>
      <c r="JF14">
        <v>3.2284977661701793</v>
      </c>
      <c r="JG14">
        <v>3.340659545169133</v>
      </c>
      <c r="JH14">
        <v>3.3126928182945035</v>
      </c>
      <c r="JI14">
        <v>2.6477099904083752</v>
      </c>
      <c r="JJ14">
        <v>3.2450080766858065</v>
      </c>
      <c r="JK14">
        <v>2.704184040462478</v>
      </c>
      <c r="JL14">
        <v>2.4258617906986455</v>
      </c>
      <c r="JM14">
        <v>3.2416492474852481</v>
      </c>
      <c r="JN14">
        <v>6.5344391289719983</v>
      </c>
      <c r="JO14">
        <v>3.3806329806542332</v>
      </c>
      <c r="JP14">
        <v>2.5115572183274115</v>
      </c>
      <c r="JQ14">
        <v>2.7943718964289519</v>
      </c>
      <c r="JR14">
        <v>3.0625247797812323</v>
      </c>
      <c r="JS14">
        <v>3.0228904905344356</v>
      </c>
      <c r="JT14">
        <v>3.235071674279471</v>
      </c>
      <c r="JU14">
        <v>3.6404634951637935</v>
      </c>
      <c r="JV14">
        <v>3.3822614711473924</v>
      </c>
      <c r="JW14">
        <v>5.7826233010866037</v>
      </c>
      <c r="JX14">
        <v>5.3093112337173665</v>
      </c>
      <c r="JY14">
        <v>6.4026817039284474</v>
      </c>
      <c r="JZ14">
        <v>6.34973129188631</v>
      </c>
      <c r="KA14">
        <v>5.1260663876363814</v>
      </c>
      <c r="KB14">
        <v>6.1369137175967756</v>
      </c>
      <c r="KC14">
        <v>5.1815169142441908</v>
      </c>
      <c r="KD14">
        <v>5.0244515839333133</v>
      </c>
      <c r="KE14">
        <v>6.0179832242008287</v>
      </c>
      <c r="KF14">
        <v>4.9581341704135928</v>
      </c>
      <c r="KG14">
        <v>5.9203067798738811</v>
      </c>
      <c r="KH14">
        <v>5.6024288759236898</v>
      </c>
      <c r="KI14">
        <v>5.6852783278804475</v>
      </c>
      <c r="KJ14">
        <v>5.0578098369916278</v>
      </c>
      <c r="KK14">
        <v>5.0663005810526505</v>
      </c>
      <c r="KL14">
        <v>5.5789219200712301</v>
      </c>
      <c r="KM14">
        <v>5.2201962867490916</v>
      </c>
      <c r="KN14">
        <v>5.5098072427645768</v>
      </c>
      <c r="KO14">
        <v>6.0083000773012731</v>
      </c>
      <c r="KP14">
        <v>5.4677259812835244</v>
      </c>
      <c r="KQ14">
        <v>4.9088712037185216</v>
      </c>
      <c r="KR14">
        <v>5.4114080616764797</v>
      </c>
      <c r="KS14">
        <v>4.9478715028475024</v>
      </c>
      <c r="KT14">
        <v>4.3899305237735513</v>
      </c>
      <c r="KU14">
        <v>4.5281655612773415</v>
      </c>
      <c r="KV14">
        <v>4.0721609927668831</v>
      </c>
      <c r="KW14">
        <v>4.4505083553851641</v>
      </c>
      <c r="KX14">
        <v>4.7525710131495256</v>
      </c>
      <c r="KY14">
        <v>4.4476512435254207</v>
      </c>
      <c r="KZ14">
        <v>4.2141675724395071</v>
      </c>
      <c r="LA14">
        <v>4.1492534965924674</v>
      </c>
      <c r="LB14">
        <v>4.0951848444424481</v>
      </c>
      <c r="LC14">
        <v>4.3551848841610887</v>
      </c>
      <c r="LD14">
        <v>4.5450122219952771</v>
      </c>
      <c r="LE14">
        <v>4.688250643482081</v>
      </c>
      <c r="LF14">
        <v>4.7102307945492852</v>
      </c>
      <c r="LG14">
        <v>4.931610369136525</v>
      </c>
      <c r="LH14">
        <v>4.4213947105965197</v>
      </c>
      <c r="LI14">
        <v>4.2382380564563258</v>
      </c>
      <c r="LJ14">
        <v>4.4634496874874321</v>
      </c>
      <c r="LK14">
        <v>4.4791003070494808</v>
      </c>
      <c r="LL14">
        <v>3.2950478145316766</v>
      </c>
    </row>
    <row r="15" spans="1:324">
      <c r="A15">
        <v>14</v>
      </c>
      <c r="B15">
        <v>3.8870603331444906</v>
      </c>
      <c r="C15">
        <v>3.4418132703334359</v>
      </c>
      <c r="D15">
        <v>3.812875908658099</v>
      </c>
      <c r="E15">
        <v>3.1741424190324938</v>
      </c>
      <c r="F15">
        <v>3.5697809014255664</v>
      </c>
      <c r="G15">
        <v>3.4411043784722657</v>
      </c>
      <c r="H15">
        <v>3.7511041929287434</v>
      </c>
      <c r="I15">
        <v>3.3424049800156688</v>
      </c>
      <c r="J15">
        <v>3.3960800300203031</v>
      </c>
      <c r="K15">
        <v>3.8505960389631388</v>
      </c>
      <c r="L15">
        <v>3.1661494103195675</v>
      </c>
      <c r="M15">
        <v>3.2490782887761811</v>
      </c>
      <c r="N15">
        <v>3.3112739757836822</v>
      </c>
      <c r="O15">
        <v>3.620554986775633</v>
      </c>
      <c r="P15">
        <v>2.7674917500452136</v>
      </c>
      <c r="Q15">
        <v>2.962639981996428</v>
      </c>
      <c r="R15">
        <v>2.8925998669534962</v>
      </c>
      <c r="S15">
        <v>2.7554423329692477</v>
      </c>
      <c r="T15">
        <v>2.6371275491429707</v>
      </c>
      <c r="U15">
        <v>3.6380525709540832</v>
      </c>
      <c r="V15">
        <v>3.4767838044824213</v>
      </c>
      <c r="W15">
        <v>3.2781925308645219</v>
      </c>
      <c r="X15">
        <v>3.0689213665043029</v>
      </c>
      <c r="Y15">
        <v>2.5138856757266517</v>
      </c>
      <c r="Z15">
        <v>3.2182401411229224</v>
      </c>
      <c r="AA15">
        <v>2.7700876468935451</v>
      </c>
      <c r="AB15">
        <v>2.4388710976437307</v>
      </c>
      <c r="AC15">
        <v>2.2405006331739679</v>
      </c>
      <c r="AD15">
        <v>2.0038164621637469</v>
      </c>
      <c r="AE15">
        <v>2.6256534770963049</v>
      </c>
      <c r="AF15">
        <v>2.2126393584824791</v>
      </c>
      <c r="AG15">
        <v>2.655127896355908</v>
      </c>
      <c r="AH15">
        <v>2.1117134027749178</v>
      </c>
      <c r="AI15">
        <v>2.413875197651115</v>
      </c>
      <c r="AJ15">
        <v>1.9335486949107263</v>
      </c>
      <c r="AK15">
        <v>1.6914800939227899</v>
      </c>
      <c r="AL15">
        <v>2.1063306469328382</v>
      </c>
      <c r="AM15">
        <v>1.8694073465151311</v>
      </c>
      <c r="AN15">
        <v>1.8055884193088807</v>
      </c>
      <c r="AO15">
        <v>1.8647286597469963</v>
      </c>
      <c r="AP15">
        <v>2.0954629522939294</v>
      </c>
      <c r="AQ15">
        <v>1.7005551142654958</v>
      </c>
      <c r="AR15">
        <v>2.2202800946076979</v>
      </c>
      <c r="AS15">
        <v>2.3973093335792108</v>
      </c>
      <c r="AT15">
        <v>1.9225676634288491</v>
      </c>
      <c r="AU15">
        <v>1.8942203658687262</v>
      </c>
      <c r="AV15">
        <v>1.8205369747630864</v>
      </c>
      <c r="AW15">
        <v>1.8308299081496626</v>
      </c>
      <c r="AX15">
        <v>1.7669782816950694</v>
      </c>
      <c r="AY15">
        <v>2.2603166424465195</v>
      </c>
      <c r="AZ15">
        <v>1.851425219681879</v>
      </c>
      <c r="BA15">
        <v>1.9426187698326567</v>
      </c>
      <c r="BB15">
        <v>2.0042954522215464</v>
      </c>
      <c r="BC15">
        <v>2.2423130676238618</v>
      </c>
      <c r="BD15">
        <v>1.8033137167571223</v>
      </c>
      <c r="BE15">
        <v>1.5023294374833189</v>
      </c>
      <c r="BF15">
        <v>2.2611665477796263</v>
      </c>
      <c r="BG15">
        <v>1.5846591269297972</v>
      </c>
      <c r="BH15">
        <v>1.8390964186676804</v>
      </c>
      <c r="BI15">
        <v>1.3546330511310525</v>
      </c>
      <c r="BJ15">
        <v>2.274324499764008</v>
      </c>
      <c r="BK15">
        <v>1.3139295058758782</v>
      </c>
      <c r="BL15">
        <v>1.997778859313079</v>
      </c>
      <c r="BM15">
        <v>1.2021890384535281</v>
      </c>
      <c r="BN15">
        <v>2.0993231851172269</v>
      </c>
      <c r="BO15">
        <v>1.0515692268886632</v>
      </c>
      <c r="BP15">
        <v>2.2556948999228252</v>
      </c>
      <c r="BQ15">
        <v>0.76404197808868435</v>
      </c>
      <c r="BR15">
        <v>0.77701475027815226</v>
      </c>
      <c r="BS15">
        <v>1.3812892712672695</v>
      </c>
      <c r="BT15">
        <v>2.5659425899842607</v>
      </c>
      <c r="BU15">
        <v>1.8762235232785223</v>
      </c>
      <c r="BV15">
        <v>2.2757642122961501</v>
      </c>
      <c r="BW15">
        <v>1.0147609243593028</v>
      </c>
      <c r="BX15">
        <v>1.639327932835585</v>
      </c>
      <c r="BY15">
        <v>1.656741282587761</v>
      </c>
      <c r="BZ15">
        <v>2.1702761384804843</v>
      </c>
      <c r="CA15">
        <v>1.7519756586185575</v>
      </c>
      <c r="CB15">
        <v>1.3828594792124287</v>
      </c>
      <c r="CC15">
        <v>1.9867289238261181</v>
      </c>
      <c r="CD15">
        <v>2.3160859447164919</v>
      </c>
      <c r="CE15">
        <v>2.1435199171203441</v>
      </c>
      <c r="CF15">
        <v>2.1745415616364343</v>
      </c>
      <c r="CG15">
        <v>2.1335598086696907</v>
      </c>
      <c r="CH15">
        <v>1.4777458113309376</v>
      </c>
      <c r="CI15">
        <v>1.4665427403922848</v>
      </c>
      <c r="CJ15">
        <v>2.28593092152932</v>
      </c>
      <c r="CK15">
        <v>2.2719464388536155</v>
      </c>
      <c r="CL15">
        <v>2.368541320138295</v>
      </c>
      <c r="CM15">
        <v>2.6530746730123078</v>
      </c>
      <c r="CN15">
        <v>2.6433371049427969</v>
      </c>
      <c r="CO15">
        <v>2.6690381703075068</v>
      </c>
      <c r="CP15">
        <v>2.0721038292474789</v>
      </c>
      <c r="CQ15">
        <v>2.9619426700786486</v>
      </c>
      <c r="CR15">
        <v>3.3181234087285221</v>
      </c>
      <c r="CS15">
        <v>3.2035626448693346</v>
      </c>
      <c r="CT15">
        <v>3.6788630257017156</v>
      </c>
      <c r="CU15">
        <v>2.9333180888562564</v>
      </c>
      <c r="CV15">
        <v>3.7706193813355373</v>
      </c>
      <c r="CW15">
        <v>3.6938083902314065</v>
      </c>
      <c r="CX15">
        <v>3.9566023948638924</v>
      </c>
      <c r="CY15">
        <v>4.0822703413523422</v>
      </c>
      <c r="CZ15">
        <v>4.0733839099656208</v>
      </c>
      <c r="DA15">
        <v>3.9220006521984896</v>
      </c>
      <c r="DB15">
        <v>3.9753407303228339</v>
      </c>
      <c r="DC15">
        <v>3.8609431298693524</v>
      </c>
      <c r="DD15">
        <v>4.2079460310827832</v>
      </c>
      <c r="DE15">
        <v>4.0501846831329473</v>
      </c>
      <c r="DF15">
        <v>4.395966491846707</v>
      </c>
      <c r="DG15">
        <v>4.3441479059070582</v>
      </c>
      <c r="DH15">
        <v>4.4805655964254187</v>
      </c>
      <c r="DI15">
        <v>4.2410701921533045</v>
      </c>
      <c r="DJ15">
        <v>3.7597505890965794</v>
      </c>
      <c r="DK15">
        <v>4.0737603006861232</v>
      </c>
      <c r="DL15">
        <v>4.7185702917030587</v>
      </c>
      <c r="DM15">
        <v>4.5955821332587909</v>
      </c>
      <c r="DN15">
        <v>4.6327787391719113</v>
      </c>
      <c r="DO15">
        <v>4.1825325843836723</v>
      </c>
      <c r="DP15">
        <v>4.3490808777747825</v>
      </c>
      <c r="DQ15">
        <v>4.1699663882391294</v>
      </c>
      <c r="DR15">
        <v>4.1043023338349709</v>
      </c>
      <c r="DS15">
        <v>4.241216539708657</v>
      </c>
      <c r="DT15">
        <v>4.3455259053901916</v>
      </c>
      <c r="DU15">
        <v>4.6837500338031059</v>
      </c>
      <c r="DV15">
        <v>4.3505335831879171</v>
      </c>
      <c r="DW15">
        <v>4.1706590052501804</v>
      </c>
      <c r="DX15">
        <v>4.7956628846477818</v>
      </c>
      <c r="DY15">
        <v>4.4965809462875148</v>
      </c>
      <c r="DZ15">
        <v>4.4230351512532957</v>
      </c>
      <c r="EA15">
        <v>4.574877034286672</v>
      </c>
      <c r="EB15">
        <v>4.3145621463900605</v>
      </c>
      <c r="EC15">
        <v>2.9818468192526311</v>
      </c>
      <c r="ED15">
        <v>2.41182186911574</v>
      </c>
      <c r="EE15">
        <v>2.7566883045530646</v>
      </c>
      <c r="EF15">
        <v>2.9618148801734976</v>
      </c>
      <c r="EG15">
        <v>2.4455236369288929</v>
      </c>
      <c r="EH15">
        <v>3.2383522899072172</v>
      </c>
      <c r="EI15">
        <v>2.4591087079192513</v>
      </c>
      <c r="EJ15">
        <v>2.6369761126092817</v>
      </c>
      <c r="EK15">
        <v>3.3868877470380352</v>
      </c>
      <c r="EL15">
        <v>2.6454081193484598</v>
      </c>
      <c r="EM15">
        <v>2.7215525395249438</v>
      </c>
      <c r="EN15">
        <v>1.9773638254123034</v>
      </c>
      <c r="EO15">
        <v>2.7127720859836155</v>
      </c>
      <c r="EP15">
        <v>2.2531211854085695</v>
      </c>
      <c r="EQ15">
        <v>2.9651164798398151</v>
      </c>
      <c r="ER15">
        <v>2.5315325390662715</v>
      </c>
      <c r="ES15">
        <v>2.1481020985236379</v>
      </c>
      <c r="ET15">
        <v>2.081865926193958</v>
      </c>
      <c r="EU15">
        <v>1.990663879929448</v>
      </c>
      <c r="EV15">
        <v>1.9746581890929336</v>
      </c>
      <c r="EW15">
        <v>1.6507854634661421</v>
      </c>
      <c r="EX15">
        <v>1.7180641632751112</v>
      </c>
      <c r="EY15">
        <v>2.9169832849749993</v>
      </c>
      <c r="EZ15">
        <v>1.850562815229341</v>
      </c>
      <c r="FA15">
        <v>2.7025025144328847</v>
      </c>
      <c r="FB15">
        <v>3.3044488562019163</v>
      </c>
      <c r="FC15">
        <v>3.1813442515324262</v>
      </c>
      <c r="FD15">
        <v>2.8249219209009842</v>
      </c>
      <c r="FE15">
        <v>3.4354221623151169</v>
      </c>
      <c r="FF15">
        <v>3.1427666602891797</v>
      </c>
      <c r="FG15">
        <v>2.7942000913141527</v>
      </c>
      <c r="FH15">
        <v>2.7694215416219152</v>
      </c>
      <c r="FI15">
        <v>2.9404364690920342</v>
      </c>
      <c r="FJ15">
        <v>3.3505170039610688</v>
      </c>
      <c r="FK15">
        <v>3.3327735896345017</v>
      </c>
      <c r="FL15">
        <v>3.2584335916914529</v>
      </c>
      <c r="FM15">
        <v>2.1511392572810912</v>
      </c>
      <c r="FN15">
        <v>3.3961409583825142</v>
      </c>
      <c r="FO15">
        <v>2.538194410576768</v>
      </c>
      <c r="FP15">
        <v>2.6082094360157031</v>
      </c>
      <c r="FQ15">
        <v>2.7294174209088555</v>
      </c>
      <c r="FR15">
        <v>4.1926316777170616</v>
      </c>
      <c r="FS15">
        <v>4.1080753184330181</v>
      </c>
      <c r="FT15">
        <v>2.354365197825051</v>
      </c>
      <c r="FU15">
        <v>3.6368977014109101</v>
      </c>
      <c r="FV15">
        <v>2.595942716044406</v>
      </c>
      <c r="FW15">
        <v>3.6361530151702355</v>
      </c>
      <c r="FX15">
        <v>2.818804953397545</v>
      </c>
      <c r="FY15">
        <v>3.771089079812282</v>
      </c>
      <c r="FZ15">
        <v>3.8692241722532859</v>
      </c>
      <c r="GA15">
        <v>2.2869892123811693</v>
      </c>
      <c r="GB15">
        <v>3.0162724483351204</v>
      </c>
      <c r="GC15">
        <v>2.9885167840192253</v>
      </c>
      <c r="GD15">
        <v>4.2246012524606691</v>
      </c>
      <c r="GE15">
        <v>4.5552580594028305</v>
      </c>
      <c r="GF15">
        <v>4.5081171467732579</v>
      </c>
      <c r="GG15">
        <v>4.2727975536440708</v>
      </c>
      <c r="GH15">
        <v>4.8832129911262241</v>
      </c>
      <c r="GI15">
        <v>4.3491929316370488</v>
      </c>
      <c r="GJ15">
        <v>5.3798300413858806</v>
      </c>
      <c r="GK15">
        <v>4.9937533789605668</v>
      </c>
      <c r="GL15">
        <v>5.0772658985250754</v>
      </c>
      <c r="GM15">
        <v>4.1637241879612743</v>
      </c>
      <c r="GN15">
        <v>4.2810847109754571</v>
      </c>
      <c r="GO15">
        <v>4.5284195629921244</v>
      </c>
      <c r="GP15">
        <v>4.8513508963338863</v>
      </c>
      <c r="GQ15">
        <v>5.8324136462785052</v>
      </c>
      <c r="GR15">
        <v>5.6553032787676463</v>
      </c>
      <c r="GS15">
        <v>5.5445747138483021</v>
      </c>
      <c r="GT15">
        <v>4.9736715009191883</v>
      </c>
      <c r="GU15">
        <v>4.5294980482223552</v>
      </c>
      <c r="GV15">
        <v>4.3960759859457879</v>
      </c>
      <c r="GW15">
        <v>5.3678437702378794</v>
      </c>
      <c r="GX15">
        <v>5.6203520144468735</v>
      </c>
      <c r="GY15">
        <v>5.3047290026430147</v>
      </c>
      <c r="GZ15">
        <v>5.0403154096904563</v>
      </c>
      <c r="HA15">
        <v>5.0162770746747452</v>
      </c>
      <c r="HB15">
        <v>4.1864918136316245</v>
      </c>
      <c r="HC15">
        <v>5.8662862773185704</v>
      </c>
      <c r="HD15">
        <v>6.2874154807355707</v>
      </c>
      <c r="HE15">
        <v>6.3219803964623873</v>
      </c>
      <c r="HF15">
        <v>6.4729406860486618</v>
      </c>
      <c r="HG15">
        <v>6.1995248053823664</v>
      </c>
      <c r="HH15">
        <v>5.8738720217452327</v>
      </c>
      <c r="HI15">
        <v>5.8673515091349069</v>
      </c>
      <c r="HJ15">
        <v>6.0944202635864855</v>
      </c>
      <c r="HK15">
        <v>6.9136345332791054</v>
      </c>
      <c r="HL15">
        <v>5.833968960840318</v>
      </c>
      <c r="HM15">
        <v>5.3477355976494252</v>
      </c>
      <c r="HN15">
        <v>6.4359033985418925</v>
      </c>
      <c r="HO15">
        <v>6.7516713721046679</v>
      </c>
      <c r="HP15">
        <v>5.5990319513389126</v>
      </c>
      <c r="HQ15">
        <v>6.5587872765592703</v>
      </c>
      <c r="HR15">
        <v>6.6845099774530077</v>
      </c>
      <c r="HS15">
        <v>6.1680944920903205</v>
      </c>
      <c r="HT15">
        <v>6.2577026213932436</v>
      </c>
      <c r="HU15">
        <v>5.8250487347236888</v>
      </c>
      <c r="HV15">
        <v>6.251774576062088</v>
      </c>
      <c r="HW15">
        <v>6.4306569326772278</v>
      </c>
      <c r="HX15">
        <v>5.9517075076534667</v>
      </c>
      <c r="HY15">
        <v>5.0714784761125653</v>
      </c>
      <c r="HZ15">
        <v>5.0166199757713903</v>
      </c>
      <c r="IA15">
        <v>5.1249623397952648</v>
      </c>
      <c r="IB15">
        <v>4.7381343507980391</v>
      </c>
      <c r="IC15">
        <v>5.255277599572346</v>
      </c>
      <c r="ID15">
        <v>5.8795321161001759</v>
      </c>
      <c r="IE15">
        <v>3.7448180787757588</v>
      </c>
      <c r="IF15">
        <v>5.2559477593250152</v>
      </c>
      <c r="IG15">
        <v>3.8385173588429908</v>
      </c>
      <c r="IH15">
        <v>3.6960268425636436</v>
      </c>
      <c r="II15">
        <v>4.4637591329439124</v>
      </c>
      <c r="IJ15">
        <v>3.7365996328118527</v>
      </c>
      <c r="IK15">
        <v>3.3695107169129108</v>
      </c>
      <c r="IL15">
        <v>3.4781604776542694</v>
      </c>
      <c r="IM15">
        <v>3.9040389022780149</v>
      </c>
      <c r="IN15">
        <v>3.6075447515029002</v>
      </c>
      <c r="IO15">
        <v>5.8606159543203979</v>
      </c>
      <c r="IP15">
        <v>2.9881090344076484</v>
      </c>
      <c r="IQ15">
        <v>5.3922242870122004</v>
      </c>
      <c r="IR15">
        <v>4.1446322549640362</v>
      </c>
      <c r="IS15">
        <v>4.4660973266609698</v>
      </c>
      <c r="IT15">
        <v>5.2111850413233984</v>
      </c>
      <c r="IU15">
        <v>6.3279006339421606</v>
      </c>
      <c r="IV15">
        <v>6.153424056808146</v>
      </c>
      <c r="IW15">
        <v>6.2045688209226233</v>
      </c>
      <c r="IX15">
        <v>7.0604227224867753</v>
      </c>
      <c r="IY15">
        <v>6.5427529431799538</v>
      </c>
      <c r="IZ15">
        <v>6.2983899674445443</v>
      </c>
      <c r="JA15">
        <v>6.2982492266466146</v>
      </c>
      <c r="JB15">
        <v>5.9752902219722746</v>
      </c>
      <c r="JC15">
        <v>6.1676670031270779</v>
      </c>
      <c r="JD15">
        <v>6.4894929770780383</v>
      </c>
      <c r="JE15">
        <v>3.0296971135362045</v>
      </c>
      <c r="JF15">
        <v>3.1738977661701795</v>
      </c>
      <c r="JG15">
        <v>3.3245595451691328</v>
      </c>
      <c r="JH15">
        <v>3.2860928182945033</v>
      </c>
      <c r="JI15">
        <v>2.5838099904083749</v>
      </c>
      <c r="JJ15">
        <v>3.2187080766858065</v>
      </c>
      <c r="JK15">
        <v>2.6544840404624779</v>
      </c>
      <c r="JL15">
        <v>2.3926617906986456</v>
      </c>
      <c r="JM15">
        <v>3.2207492474852479</v>
      </c>
      <c r="JN15">
        <v>6.3930391289719983</v>
      </c>
      <c r="JO15">
        <v>3.3494329806542331</v>
      </c>
      <c r="JP15">
        <v>2.4945572183274116</v>
      </c>
      <c r="JQ15">
        <v>2.7746718964289516</v>
      </c>
      <c r="JR15">
        <v>3.0388247797812324</v>
      </c>
      <c r="JS15">
        <v>2.9947904905344358</v>
      </c>
      <c r="JT15">
        <v>3.2063716742794712</v>
      </c>
      <c r="JU15">
        <v>3.6077634951637934</v>
      </c>
      <c r="JV15">
        <v>3.3408614711473921</v>
      </c>
      <c r="JW15">
        <v>5.644923301086604</v>
      </c>
      <c r="JX15">
        <v>5.2086112337173658</v>
      </c>
      <c r="JY15">
        <v>6.2896817039284469</v>
      </c>
      <c r="JZ15">
        <v>6.2047312918863105</v>
      </c>
      <c r="KA15">
        <v>5.0342663876363813</v>
      </c>
      <c r="KB15">
        <v>5.9926137175967753</v>
      </c>
      <c r="KC15">
        <v>5.0588169142441908</v>
      </c>
      <c r="KD15">
        <v>4.8651515839333133</v>
      </c>
      <c r="KE15">
        <v>5.8582832242008287</v>
      </c>
      <c r="KF15">
        <v>4.8615341704135924</v>
      </c>
      <c r="KG15">
        <v>5.776306779873881</v>
      </c>
      <c r="KH15">
        <v>5.5043288759236901</v>
      </c>
      <c r="KI15">
        <v>5.5713783278804474</v>
      </c>
      <c r="KJ15">
        <v>4.8704098369916276</v>
      </c>
      <c r="KK15">
        <v>4.9750005810526501</v>
      </c>
      <c r="KL15">
        <v>5.4740219200712303</v>
      </c>
      <c r="KM15">
        <v>5.1415962867490919</v>
      </c>
      <c r="KN15">
        <v>5.3795072427645767</v>
      </c>
      <c r="KO15">
        <v>5.9080000773012724</v>
      </c>
      <c r="KP15">
        <v>5.4478259812835246</v>
      </c>
      <c r="KQ15">
        <v>5.0715712037185208</v>
      </c>
      <c r="KR15">
        <v>5.4180080616764803</v>
      </c>
      <c r="KS15">
        <v>4.9404715028475028</v>
      </c>
      <c r="KT15">
        <v>4.3685305237735514</v>
      </c>
      <c r="KU15">
        <v>4.5231655612773416</v>
      </c>
      <c r="KV15">
        <v>4.0717609927668832</v>
      </c>
      <c r="KW15">
        <v>4.4746083553851648</v>
      </c>
      <c r="KX15">
        <v>4.7831710131495262</v>
      </c>
      <c r="KY15">
        <v>4.4638512435254212</v>
      </c>
      <c r="KZ15">
        <v>4.1887675724395068</v>
      </c>
      <c r="LA15">
        <v>4.2024534965924669</v>
      </c>
      <c r="LB15">
        <v>4.1045848444424484</v>
      </c>
      <c r="LC15">
        <v>4.356584884161089</v>
      </c>
      <c r="LD15">
        <v>4.5709122219952771</v>
      </c>
      <c r="LE15">
        <v>4.7131506434820807</v>
      </c>
      <c r="LF15">
        <v>4.7253307945492846</v>
      </c>
      <c r="LG15">
        <v>4.8750103691365254</v>
      </c>
      <c r="LH15">
        <v>4.4221947105965196</v>
      </c>
      <c r="LI15">
        <v>4.2588380564563257</v>
      </c>
      <c r="LJ15">
        <v>4.5094496874874324</v>
      </c>
      <c r="LK15">
        <v>4.5204003070494814</v>
      </c>
      <c r="LL15">
        <v>3.2806478145316769</v>
      </c>
    </row>
    <row r="16" spans="1:324">
      <c r="A16">
        <v>15</v>
      </c>
      <c r="B16">
        <v>3.9314603331444906</v>
      </c>
      <c r="C16">
        <v>3.664713270333436</v>
      </c>
      <c r="D16">
        <v>3.8484759086580986</v>
      </c>
      <c r="E16">
        <v>3.3737424190324941</v>
      </c>
      <c r="F16">
        <v>3.6096809014255666</v>
      </c>
      <c r="G16">
        <v>3.470504378472266</v>
      </c>
      <c r="H16">
        <v>3.8150041929287437</v>
      </c>
      <c r="I16">
        <v>3.3974049800156685</v>
      </c>
      <c r="J16">
        <v>3.4385800300203035</v>
      </c>
      <c r="K16">
        <v>3.9196960389631386</v>
      </c>
      <c r="L16">
        <v>3.3463494103195677</v>
      </c>
      <c r="M16">
        <v>3.4580782887761812</v>
      </c>
      <c r="N16">
        <v>3.3716739757836822</v>
      </c>
      <c r="O16">
        <v>3.8655549867756327</v>
      </c>
      <c r="P16">
        <v>2.8253917500452137</v>
      </c>
      <c r="Q16">
        <v>3.144039981996428</v>
      </c>
      <c r="R16">
        <v>2.9289998669534962</v>
      </c>
      <c r="S16">
        <v>2.8411423329692473</v>
      </c>
      <c r="T16">
        <v>2.7590275491429708</v>
      </c>
      <c r="U16">
        <v>3.7712525709540832</v>
      </c>
      <c r="V16">
        <v>3.6272838044824214</v>
      </c>
      <c r="W16">
        <v>3.2778925308645217</v>
      </c>
      <c r="X16">
        <v>3.1939213665043029</v>
      </c>
      <c r="Y16">
        <v>2.6474856757266516</v>
      </c>
      <c r="Z16">
        <v>3.2568401411229226</v>
      </c>
      <c r="AA16">
        <v>2.811287646893545</v>
      </c>
      <c r="AB16">
        <v>2.2301710976437308</v>
      </c>
      <c r="AC16">
        <v>2.1131006331739677</v>
      </c>
      <c r="AD16">
        <v>2.0389164621637468</v>
      </c>
      <c r="AE16">
        <v>2.734253477096305</v>
      </c>
      <c r="AF16">
        <v>2.2276393584824787</v>
      </c>
      <c r="AG16">
        <v>2.7803278963559075</v>
      </c>
      <c r="AH16">
        <v>2.1365134027749177</v>
      </c>
      <c r="AI16">
        <v>2.5374751976511147</v>
      </c>
      <c r="AJ16">
        <v>1.9718486949107263</v>
      </c>
      <c r="AK16">
        <v>1.80118009392279</v>
      </c>
      <c r="AL16">
        <v>2.1249306469328384</v>
      </c>
      <c r="AM16">
        <v>1.9613073465151309</v>
      </c>
      <c r="AN16">
        <v>1.8168884193088806</v>
      </c>
      <c r="AO16">
        <v>1.9522286597469962</v>
      </c>
      <c r="AP16">
        <v>2.1125629522939291</v>
      </c>
      <c r="AQ16">
        <v>1.7963551142654959</v>
      </c>
      <c r="AR16">
        <v>2.2135800946076976</v>
      </c>
      <c r="AS16">
        <v>2.484509333579211</v>
      </c>
      <c r="AT16">
        <v>2.0268676634288489</v>
      </c>
      <c r="AU16">
        <v>1.9194203658687266</v>
      </c>
      <c r="AV16">
        <v>1.9210369747630862</v>
      </c>
      <c r="AW16">
        <v>1.868029908149663</v>
      </c>
      <c r="AX16">
        <v>1.8672782816950693</v>
      </c>
      <c r="AY16">
        <v>2.2494166424465196</v>
      </c>
      <c r="AZ16">
        <v>1.9256252196818793</v>
      </c>
      <c r="BA16">
        <v>1.9637187698326568</v>
      </c>
      <c r="BB16">
        <v>2.0727954522215457</v>
      </c>
      <c r="BC16">
        <v>2.3085130676238621</v>
      </c>
      <c r="BD16">
        <v>1.9280137167571221</v>
      </c>
      <c r="BE16">
        <v>1.6292294374833189</v>
      </c>
      <c r="BF16">
        <v>2.3577665477796259</v>
      </c>
      <c r="BG16">
        <v>1.6051591269297971</v>
      </c>
      <c r="BH16">
        <v>1.9334964186676802</v>
      </c>
      <c r="BI16">
        <v>1.3659330511310526</v>
      </c>
      <c r="BJ16">
        <v>2.3470244997640082</v>
      </c>
      <c r="BK16">
        <v>1.3231295058758783</v>
      </c>
      <c r="BL16">
        <v>2.0812788593130791</v>
      </c>
      <c r="BM16">
        <v>1.216789038453528</v>
      </c>
      <c r="BN16">
        <v>2.197823185117227</v>
      </c>
      <c r="BO16">
        <v>1.0707692268886633</v>
      </c>
      <c r="BP16">
        <v>2.3441948999228255</v>
      </c>
      <c r="BQ16">
        <v>0.76944197808868442</v>
      </c>
      <c r="BR16">
        <v>0.77591475027815215</v>
      </c>
      <c r="BS16">
        <v>1.3917892712672695</v>
      </c>
      <c r="BT16">
        <v>2.6520425899842608</v>
      </c>
      <c r="BU16">
        <v>1.8835235232785221</v>
      </c>
      <c r="BV16">
        <v>2.3916642122961504</v>
      </c>
      <c r="BW16">
        <v>1.0205609243593028</v>
      </c>
      <c r="BX16">
        <v>1.746427932835585</v>
      </c>
      <c r="BY16">
        <v>1.6660412825877609</v>
      </c>
      <c r="BZ16">
        <v>2.2433761384804844</v>
      </c>
      <c r="CA16">
        <v>1.7588756586185577</v>
      </c>
      <c r="CB16">
        <v>1.3866594792124287</v>
      </c>
      <c r="CC16">
        <v>2.0053289238261183</v>
      </c>
      <c r="CD16">
        <v>2.319085944716492</v>
      </c>
      <c r="CE16">
        <v>2.1709199171203437</v>
      </c>
      <c r="CF16">
        <v>2.1975415616364344</v>
      </c>
      <c r="CG16">
        <v>2.1258598086696905</v>
      </c>
      <c r="CH16">
        <v>1.4633458113309374</v>
      </c>
      <c r="CI16">
        <v>1.4795427403922847</v>
      </c>
      <c r="CJ16">
        <v>2.3026309215293201</v>
      </c>
      <c r="CK16">
        <v>2.2879464388536155</v>
      </c>
      <c r="CL16">
        <v>2.3846413201382957</v>
      </c>
      <c r="CM16">
        <v>2.6779746730123075</v>
      </c>
      <c r="CN16">
        <v>2.6644371049427971</v>
      </c>
      <c r="CO16">
        <v>2.7784381703075067</v>
      </c>
      <c r="CP16">
        <v>2.1569038292474794</v>
      </c>
      <c r="CQ16">
        <v>3.0587426700786486</v>
      </c>
      <c r="CR16">
        <v>3.4303234087285221</v>
      </c>
      <c r="CS16">
        <v>3.3159626448693347</v>
      </c>
      <c r="CT16">
        <v>3.8134630257017159</v>
      </c>
      <c r="CU16">
        <v>3.0575180888562565</v>
      </c>
      <c r="CV16">
        <v>3.8827193813355372</v>
      </c>
      <c r="CW16">
        <v>3.8183083902314063</v>
      </c>
      <c r="CX16">
        <v>4.0918023948638931</v>
      </c>
      <c r="CY16">
        <v>4.2225703413523421</v>
      </c>
      <c r="CZ16">
        <v>4.2225839099656204</v>
      </c>
      <c r="DA16">
        <v>4.080800652198489</v>
      </c>
      <c r="DB16">
        <v>3.9954407303228332</v>
      </c>
      <c r="DC16">
        <v>3.8446431298693522</v>
      </c>
      <c r="DD16">
        <v>4.2108460310827835</v>
      </c>
      <c r="DE16">
        <v>4.0606846831329477</v>
      </c>
      <c r="DF16">
        <v>4.409266491846707</v>
      </c>
      <c r="DG16">
        <v>4.3656479059070579</v>
      </c>
      <c r="DH16">
        <v>4.4848655964254185</v>
      </c>
      <c r="DI16">
        <v>4.201670192153304</v>
      </c>
      <c r="DJ16">
        <v>3.79535058909658</v>
      </c>
      <c r="DK16">
        <v>4.0877603006861234</v>
      </c>
      <c r="DL16">
        <v>4.7228702917030585</v>
      </c>
      <c r="DM16">
        <v>4.6101821332587907</v>
      </c>
      <c r="DN16">
        <v>4.6286787391719111</v>
      </c>
      <c r="DO16">
        <v>4.1956325843836719</v>
      </c>
      <c r="DP16">
        <v>4.362580877774783</v>
      </c>
      <c r="DQ16">
        <v>4.3239663882391293</v>
      </c>
      <c r="DR16">
        <v>4.1418023338349714</v>
      </c>
      <c r="DS16">
        <v>4.3823165397086568</v>
      </c>
      <c r="DT16">
        <v>4.4935259053901913</v>
      </c>
      <c r="DU16">
        <v>4.848750033803106</v>
      </c>
      <c r="DV16">
        <v>4.5246335831879172</v>
      </c>
      <c r="DW16">
        <v>4.3442590052501799</v>
      </c>
      <c r="DX16">
        <v>4.9505628846477814</v>
      </c>
      <c r="DY16">
        <v>4.6434809462875144</v>
      </c>
      <c r="DZ16">
        <v>4.4159351512532954</v>
      </c>
      <c r="EA16">
        <v>4.5777770342866715</v>
      </c>
      <c r="EB16">
        <v>4.344862146390061</v>
      </c>
      <c r="EC16">
        <v>3.0177468192526309</v>
      </c>
      <c r="ED16">
        <v>2.4199218691157398</v>
      </c>
      <c r="EE16">
        <v>2.7815883045530643</v>
      </c>
      <c r="EF16">
        <v>2.9845148801734975</v>
      </c>
      <c r="EG16">
        <v>2.4275236369288926</v>
      </c>
      <c r="EH16">
        <v>3.3649522899072175</v>
      </c>
      <c r="EI16">
        <v>2.4716087079192515</v>
      </c>
      <c r="EJ16">
        <v>2.646376112609282</v>
      </c>
      <c r="EK16">
        <v>3.493487747038035</v>
      </c>
      <c r="EL16">
        <v>2.6607081193484596</v>
      </c>
      <c r="EM16">
        <v>2.8417525395249439</v>
      </c>
      <c r="EN16">
        <v>2.0021638254123033</v>
      </c>
      <c r="EO16">
        <v>2.8220720859836157</v>
      </c>
      <c r="EP16">
        <v>2.2562211854085694</v>
      </c>
      <c r="EQ16">
        <v>3.1224164798398153</v>
      </c>
      <c r="ER16">
        <v>2.6837325390662716</v>
      </c>
      <c r="ES16">
        <v>2.3934020985236377</v>
      </c>
      <c r="ET16">
        <v>2.090665926193958</v>
      </c>
      <c r="EU16">
        <v>2.0105638799294483</v>
      </c>
      <c r="EV16">
        <v>2.0015581890929335</v>
      </c>
      <c r="EW16">
        <v>1.667185463466142</v>
      </c>
      <c r="EX16">
        <v>1.7360641632751115</v>
      </c>
      <c r="EY16">
        <v>3.0620832849749995</v>
      </c>
      <c r="EZ16">
        <v>1.9013628152293411</v>
      </c>
      <c r="FA16">
        <v>2.8458025144328847</v>
      </c>
      <c r="FB16">
        <v>3.4395488562019163</v>
      </c>
      <c r="FC16">
        <v>3.3107442515324266</v>
      </c>
      <c r="FD16">
        <v>2.9609219209009843</v>
      </c>
      <c r="FE16">
        <v>3.5804221623151169</v>
      </c>
      <c r="FF16">
        <v>3.2631666602891798</v>
      </c>
      <c r="FG16">
        <v>2.9506000913141524</v>
      </c>
      <c r="FH16">
        <v>2.7780215416219156</v>
      </c>
      <c r="FI16">
        <v>3.083036469092034</v>
      </c>
      <c r="FJ16">
        <v>3.5307170039610689</v>
      </c>
      <c r="FK16">
        <v>3.5269735896345016</v>
      </c>
      <c r="FL16">
        <v>3.438833591691453</v>
      </c>
      <c r="FM16">
        <v>2.1596392572810914</v>
      </c>
      <c r="FN16">
        <v>3.552640958382514</v>
      </c>
      <c r="FO16">
        <v>2.5667944105767679</v>
      </c>
      <c r="FP16">
        <v>2.6488094360157031</v>
      </c>
      <c r="FQ16">
        <v>2.7819174209088557</v>
      </c>
      <c r="FR16">
        <v>4.4202316777170614</v>
      </c>
      <c r="FS16">
        <v>4.3147753184330186</v>
      </c>
      <c r="FT16">
        <v>2.3826651978250508</v>
      </c>
      <c r="FU16">
        <v>3.8292977014109097</v>
      </c>
      <c r="FV16">
        <v>2.6283427160444059</v>
      </c>
      <c r="FW16">
        <v>3.8522530151702354</v>
      </c>
      <c r="FX16">
        <v>2.8563049533975455</v>
      </c>
      <c r="FY16">
        <v>3.932689079812282</v>
      </c>
      <c r="FZ16">
        <v>4.0397241722532859</v>
      </c>
      <c r="GA16">
        <v>2.3128892123811693</v>
      </c>
      <c r="GB16">
        <v>3.0481724483351202</v>
      </c>
      <c r="GC16">
        <v>3.0144167840192253</v>
      </c>
      <c r="GD16">
        <v>4.2604012524606691</v>
      </c>
      <c r="GE16">
        <v>4.7477580594028304</v>
      </c>
      <c r="GF16">
        <v>4.7248171467732574</v>
      </c>
      <c r="GG16">
        <v>4.5053975536440705</v>
      </c>
      <c r="GH16">
        <v>5.0806129911262241</v>
      </c>
      <c r="GI16">
        <v>4.5863929316370493</v>
      </c>
      <c r="GJ16">
        <v>5.6029300413858811</v>
      </c>
      <c r="GK16">
        <v>5.192653378960566</v>
      </c>
      <c r="GL16">
        <v>5.3234658985250753</v>
      </c>
      <c r="GM16">
        <v>4.3429241879612741</v>
      </c>
      <c r="GN16">
        <v>4.4980847109754567</v>
      </c>
      <c r="GO16">
        <v>4.7105195629921246</v>
      </c>
      <c r="GP16">
        <v>5.0459508963338866</v>
      </c>
      <c r="GQ16">
        <v>6.0511136462785053</v>
      </c>
      <c r="GR16">
        <v>5.8458032787676464</v>
      </c>
      <c r="GS16">
        <v>5.7448747138483025</v>
      </c>
      <c r="GT16">
        <v>5.1866715009191884</v>
      </c>
      <c r="GU16">
        <v>4.7659980482223556</v>
      </c>
      <c r="GV16">
        <v>4.5892759859457879</v>
      </c>
      <c r="GW16">
        <v>5.5381437702378786</v>
      </c>
      <c r="GX16">
        <v>5.7964520144468734</v>
      </c>
      <c r="GY16">
        <v>5.4928290026430151</v>
      </c>
      <c r="GZ16">
        <v>5.144515409690456</v>
      </c>
      <c r="HA16">
        <v>5.0425770746747451</v>
      </c>
      <c r="HB16">
        <v>4.2041918136316259</v>
      </c>
      <c r="HC16">
        <v>5.8476862773185703</v>
      </c>
      <c r="HD16">
        <v>6.2576154807355708</v>
      </c>
      <c r="HE16">
        <v>6.2970803964623867</v>
      </c>
      <c r="HF16">
        <v>6.4699406860486617</v>
      </c>
      <c r="HG16">
        <v>6.1503248053823665</v>
      </c>
      <c r="HH16">
        <v>5.8456720217452327</v>
      </c>
      <c r="HI16">
        <v>5.8584515091349063</v>
      </c>
      <c r="HJ16">
        <v>6.096520263586485</v>
      </c>
      <c r="HK16">
        <v>6.8680345332791051</v>
      </c>
      <c r="HL16">
        <v>5.8053689608403181</v>
      </c>
      <c r="HM16">
        <v>5.3174355976494247</v>
      </c>
      <c r="HN16">
        <v>6.4072033985418937</v>
      </c>
      <c r="HO16">
        <v>6.7284713721046678</v>
      </c>
      <c r="HP16">
        <v>5.5799319513389127</v>
      </c>
      <c r="HQ16">
        <v>6.5478872765592708</v>
      </c>
      <c r="HR16">
        <v>6.6315099774530077</v>
      </c>
      <c r="HS16">
        <v>6.1294944920903207</v>
      </c>
      <c r="HT16">
        <v>6.209502621393244</v>
      </c>
      <c r="HU16">
        <v>5.7699487347236884</v>
      </c>
      <c r="HV16">
        <v>6.2069745760620876</v>
      </c>
      <c r="HW16">
        <v>6.3869569326772275</v>
      </c>
      <c r="HX16">
        <v>5.9366075076534663</v>
      </c>
      <c r="HY16">
        <v>5.0548784761125658</v>
      </c>
      <c r="HZ16">
        <v>4.9891199757713904</v>
      </c>
      <c r="IA16">
        <v>5.0877623397952654</v>
      </c>
      <c r="IB16">
        <v>4.7078343507980396</v>
      </c>
      <c r="IC16">
        <v>5.2279775995723456</v>
      </c>
      <c r="ID16">
        <v>5.846332116100176</v>
      </c>
      <c r="IE16">
        <v>3.7406180787757588</v>
      </c>
      <c r="IF16">
        <v>5.2281477593250152</v>
      </c>
      <c r="IG16">
        <v>3.8294173588429907</v>
      </c>
      <c r="IH16">
        <v>3.6915268425636434</v>
      </c>
      <c r="II16">
        <v>4.449059132943912</v>
      </c>
      <c r="IJ16">
        <v>3.7247996328118527</v>
      </c>
      <c r="IK16">
        <v>3.4538107169129106</v>
      </c>
      <c r="IL16">
        <v>3.4577604776542694</v>
      </c>
      <c r="IM16">
        <v>3.8828389022780145</v>
      </c>
      <c r="IN16">
        <v>3.5800447515029004</v>
      </c>
      <c r="IO16">
        <v>5.793515954320398</v>
      </c>
      <c r="IP16">
        <v>2.9817090344076487</v>
      </c>
      <c r="IQ16">
        <v>5.3564242870122003</v>
      </c>
      <c r="IR16">
        <v>4.1394322549640359</v>
      </c>
      <c r="IS16">
        <v>4.4325973266609706</v>
      </c>
      <c r="IT16">
        <v>5.1658850413233983</v>
      </c>
      <c r="IU16">
        <v>6.2733006339421609</v>
      </c>
      <c r="IV16">
        <v>6.0862240568081463</v>
      </c>
      <c r="IW16">
        <v>6.1444688209226239</v>
      </c>
      <c r="IX16">
        <v>7.0048227224867752</v>
      </c>
      <c r="IY16">
        <v>6.5181529431799543</v>
      </c>
      <c r="IZ16">
        <v>6.2458899674445441</v>
      </c>
      <c r="JA16">
        <v>6.2488492266466151</v>
      </c>
      <c r="JB16">
        <v>5.9090902219722752</v>
      </c>
      <c r="JC16">
        <v>6.0953670031270777</v>
      </c>
      <c r="JD16">
        <v>6.4267929770780388</v>
      </c>
      <c r="JE16">
        <v>3.0116971135362047</v>
      </c>
      <c r="JF16">
        <v>3.1476977661701793</v>
      </c>
      <c r="JG16">
        <v>3.314759545169133</v>
      </c>
      <c r="JH16">
        <v>3.2650928182945034</v>
      </c>
      <c r="JI16">
        <v>2.5087099904083749</v>
      </c>
      <c r="JJ16">
        <v>3.2103080766858065</v>
      </c>
      <c r="JK16">
        <v>2.6327840404624783</v>
      </c>
      <c r="JL16">
        <v>2.3415617906986457</v>
      </c>
      <c r="JM16">
        <v>3.2057492474852478</v>
      </c>
      <c r="JN16">
        <v>6.3376391289719987</v>
      </c>
      <c r="JO16">
        <v>3.327932980654233</v>
      </c>
      <c r="JP16">
        <v>2.5004572183274116</v>
      </c>
      <c r="JQ16">
        <v>2.7657718964289519</v>
      </c>
      <c r="JR16">
        <v>3.0247247797812324</v>
      </c>
      <c r="JS16">
        <v>2.9761904905344356</v>
      </c>
      <c r="JT16">
        <v>3.1863716742794708</v>
      </c>
      <c r="JU16">
        <v>3.5818634951637933</v>
      </c>
      <c r="JV16">
        <v>3.3197614711473924</v>
      </c>
      <c r="JW16">
        <v>5.5895233010866043</v>
      </c>
      <c r="JX16">
        <v>5.1801112337173665</v>
      </c>
      <c r="JY16">
        <v>6.2677817039284474</v>
      </c>
      <c r="JZ16">
        <v>6.1463312918863098</v>
      </c>
      <c r="KA16">
        <v>5.0167663876363813</v>
      </c>
      <c r="KB16">
        <v>5.9330137175967756</v>
      </c>
      <c r="KC16">
        <v>5.008816914244191</v>
      </c>
      <c r="KD16">
        <v>4.7845515839333137</v>
      </c>
      <c r="KE16">
        <v>5.7746832242008281</v>
      </c>
      <c r="KF16">
        <v>4.8553341704135926</v>
      </c>
      <c r="KG16">
        <v>5.7178067798738814</v>
      </c>
      <c r="KH16">
        <v>5.4733288759236904</v>
      </c>
      <c r="KI16">
        <v>5.530378327880447</v>
      </c>
      <c r="KJ16">
        <v>4.8377098369916274</v>
      </c>
      <c r="KK16">
        <v>4.9482005810526504</v>
      </c>
      <c r="KL16">
        <v>5.43872192007123</v>
      </c>
      <c r="KM16">
        <v>5.1465962867490918</v>
      </c>
      <c r="KN16">
        <v>5.3340072427645771</v>
      </c>
      <c r="KO16">
        <v>5.8795000773012731</v>
      </c>
      <c r="KP16">
        <v>5.4467259812835245</v>
      </c>
      <c r="KQ16">
        <v>5.083271203718521</v>
      </c>
      <c r="KR16">
        <v>5.5735080616764803</v>
      </c>
      <c r="KS16">
        <v>4.9467715028475023</v>
      </c>
      <c r="KT16">
        <v>4.3604305237735508</v>
      </c>
      <c r="KU16">
        <v>4.5151655612773416</v>
      </c>
      <c r="KV16">
        <v>4.0745609927668838</v>
      </c>
      <c r="KW16">
        <v>4.4996083553851642</v>
      </c>
      <c r="KX16">
        <v>4.8146710131495256</v>
      </c>
      <c r="KY16">
        <v>4.493251243525421</v>
      </c>
      <c r="KZ16">
        <v>4.1700675724395069</v>
      </c>
      <c r="LA16">
        <v>4.2551534965924667</v>
      </c>
      <c r="LB16">
        <v>4.1159848444424485</v>
      </c>
      <c r="LC16">
        <v>4.3590848841610885</v>
      </c>
      <c r="LD16">
        <v>4.5892122219952771</v>
      </c>
      <c r="LE16">
        <v>4.7327506434820812</v>
      </c>
      <c r="LF16">
        <v>4.7502307945492852</v>
      </c>
      <c r="LG16">
        <v>4.8249103691365249</v>
      </c>
      <c r="LH16">
        <v>4.4169947105965193</v>
      </c>
      <c r="LI16">
        <v>4.2861380564563261</v>
      </c>
      <c r="LJ16">
        <v>4.5684496874874316</v>
      </c>
      <c r="LK16">
        <v>4.5645003070494816</v>
      </c>
      <c r="LL16">
        <v>3.2500478145316767</v>
      </c>
    </row>
    <row r="17" spans="1:324">
      <c r="A17">
        <v>16</v>
      </c>
      <c r="B17">
        <v>3.9684603331444901</v>
      </c>
      <c r="C17">
        <v>3.5189132703334356</v>
      </c>
      <c r="D17">
        <v>3.8564759086580986</v>
      </c>
      <c r="E17">
        <v>3.2970424190324934</v>
      </c>
      <c r="F17">
        <v>3.6766809014255668</v>
      </c>
      <c r="G17">
        <v>3.3180043784722657</v>
      </c>
      <c r="H17">
        <v>3.8134041929287439</v>
      </c>
      <c r="I17">
        <v>3.4569049800156684</v>
      </c>
      <c r="J17">
        <v>3.3683800300203028</v>
      </c>
      <c r="K17">
        <v>3.8593960389631388</v>
      </c>
      <c r="L17">
        <v>3.2880494103195677</v>
      </c>
      <c r="M17">
        <v>3.322678288776181</v>
      </c>
      <c r="N17">
        <v>3.3463739757836826</v>
      </c>
      <c r="O17">
        <v>3.7237549867756328</v>
      </c>
      <c r="P17">
        <v>2.9145917500452136</v>
      </c>
      <c r="Q17">
        <v>2.9808399819964282</v>
      </c>
      <c r="R17">
        <v>2.8836998669534961</v>
      </c>
      <c r="S17">
        <v>2.9470423329692474</v>
      </c>
      <c r="T17">
        <v>2.7956275491429707</v>
      </c>
      <c r="U17">
        <v>3.7224525709540832</v>
      </c>
      <c r="V17">
        <v>3.5995838044824211</v>
      </c>
      <c r="W17">
        <v>3.3225925308645219</v>
      </c>
      <c r="X17">
        <v>3.2060213665043027</v>
      </c>
      <c r="Y17">
        <v>2.6247856757266517</v>
      </c>
      <c r="Z17">
        <v>3.3066401411229225</v>
      </c>
      <c r="AA17">
        <v>2.8546876468935451</v>
      </c>
      <c r="AB17">
        <v>2.6969710976437309</v>
      </c>
      <c r="AC17">
        <v>2.3776006331739676</v>
      </c>
      <c r="AD17">
        <v>2.0114164621637469</v>
      </c>
      <c r="AE17">
        <v>2.713653477096305</v>
      </c>
      <c r="AF17">
        <v>2.2566393584824791</v>
      </c>
      <c r="AG17">
        <v>2.7770278963559081</v>
      </c>
      <c r="AH17">
        <v>2.1587134027749175</v>
      </c>
      <c r="AI17">
        <v>2.5170751976511152</v>
      </c>
      <c r="AJ17">
        <v>1.9767486949107265</v>
      </c>
      <c r="AK17">
        <v>1.7799800939227901</v>
      </c>
      <c r="AL17">
        <v>2.0942306469328384</v>
      </c>
      <c r="AM17">
        <v>1.9723073465151311</v>
      </c>
      <c r="AN17">
        <v>1.8394884193088807</v>
      </c>
      <c r="AO17">
        <v>1.9332286597469965</v>
      </c>
      <c r="AP17">
        <v>2.1069629522939293</v>
      </c>
      <c r="AQ17">
        <v>1.7977551142654957</v>
      </c>
      <c r="AR17">
        <v>2.2543800946076979</v>
      </c>
      <c r="AS17">
        <v>2.490209333579211</v>
      </c>
      <c r="AT17">
        <v>2.0293676634288489</v>
      </c>
      <c r="AU17">
        <v>1.9125203658687262</v>
      </c>
      <c r="AV17">
        <v>1.9171369747630864</v>
      </c>
      <c r="AW17">
        <v>1.8289299081496626</v>
      </c>
      <c r="AX17">
        <v>1.8542782816950694</v>
      </c>
      <c r="AY17">
        <v>2.3187166424465198</v>
      </c>
      <c r="AZ17">
        <v>1.9354252196818791</v>
      </c>
      <c r="BA17">
        <v>1.9736187698326568</v>
      </c>
      <c r="BB17">
        <v>2.0633954522215463</v>
      </c>
      <c r="BC17">
        <v>2.2759130676238621</v>
      </c>
      <c r="BD17">
        <v>1.8710137167571221</v>
      </c>
      <c r="BE17">
        <v>1.3478294374833191</v>
      </c>
      <c r="BF17">
        <v>2.3579665477796263</v>
      </c>
      <c r="BG17">
        <v>1.6203591269297972</v>
      </c>
      <c r="BH17">
        <v>1.9248964186676802</v>
      </c>
      <c r="BI17">
        <v>1.3515330511310524</v>
      </c>
      <c r="BJ17">
        <v>2.324624499764008</v>
      </c>
      <c r="BK17">
        <v>1.3695295058758783</v>
      </c>
      <c r="BL17">
        <v>2.0842788593130792</v>
      </c>
      <c r="BM17">
        <v>1.217489038453528</v>
      </c>
      <c r="BN17">
        <v>2.2019231851172272</v>
      </c>
      <c r="BO17">
        <v>1.0701692268886633</v>
      </c>
      <c r="BP17">
        <v>2.3269948999228252</v>
      </c>
      <c r="BQ17">
        <v>0.75674197808868449</v>
      </c>
      <c r="BR17">
        <v>0.79961475027815221</v>
      </c>
      <c r="BS17">
        <v>1.3945892712672694</v>
      </c>
      <c r="BT17">
        <v>2.6542425899842605</v>
      </c>
      <c r="BU17">
        <v>1.876323523278522</v>
      </c>
      <c r="BV17">
        <v>2.3780642122961502</v>
      </c>
      <c r="BW17">
        <v>1.0102609243593028</v>
      </c>
      <c r="BX17">
        <v>1.7322279328355847</v>
      </c>
      <c r="BY17">
        <v>1.6735412825877609</v>
      </c>
      <c r="BZ17">
        <v>2.2293761384804842</v>
      </c>
      <c r="CA17">
        <v>1.7424756586185577</v>
      </c>
      <c r="CB17">
        <v>1.4129594792124287</v>
      </c>
      <c r="CC17">
        <v>2.0042289238261182</v>
      </c>
      <c r="CD17">
        <v>2.2875859447164917</v>
      </c>
      <c r="CE17">
        <v>2.1741199171203438</v>
      </c>
      <c r="CF17">
        <v>2.1774415616364342</v>
      </c>
      <c r="CG17">
        <v>2.1033598086696905</v>
      </c>
      <c r="CH17">
        <v>1.4629458113309375</v>
      </c>
      <c r="CI17">
        <v>1.4944427403922846</v>
      </c>
      <c r="CJ17">
        <v>2.2765309215293201</v>
      </c>
      <c r="CK17">
        <v>2.2735464388536157</v>
      </c>
      <c r="CL17">
        <v>2.3802413201382953</v>
      </c>
      <c r="CM17">
        <v>2.6767746730123076</v>
      </c>
      <c r="CN17">
        <v>2.637037104942797</v>
      </c>
      <c r="CO17">
        <v>2.7521381703075067</v>
      </c>
      <c r="CP17">
        <v>2.2002038292474797</v>
      </c>
      <c r="CQ17">
        <v>3.0101426700786487</v>
      </c>
      <c r="CR17">
        <v>3.3966234087285221</v>
      </c>
      <c r="CS17">
        <v>3.2638626448693349</v>
      </c>
      <c r="CT17">
        <v>3.7699630257017156</v>
      </c>
      <c r="CU17">
        <v>3.0114180888562565</v>
      </c>
      <c r="CV17">
        <v>3.8651193813355373</v>
      </c>
      <c r="CW17">
        <v>3.7932083902314062</v>
      </c>
      <c r="CX17">
        <v>4.0600023948638926</v>
      </c>
      <c r="CY17">
        <v>4.2125703413523414</v>
      </c>
      <c r="CZ17">
        <v>4.1873839099656207</v>
      </c>
      <c r="DA17">
        <v>4.0527006521984896</v>
      </c>
      <c r="DB17">
        <v>3.9354407303228336</v>
      </c>
      <c r="DC17">
        <v>3.8499431298693523</v>
      </c>
      <c r="DD17">
        <v>4.2032460310827835</v>
      </c>
      <c r="DE17">
        <v>4.0283846831329484</v>
      </c>
      <c r="DF17">
        <v>4.3883664918467069</v>
      </c>
      <c r="DG17">
        <v>4.3266479059070582</v>
      </c>
      <c r="DH17">
        <v>4.4933655964254182</v>
      </c>
      <c r="DI17">
        <v>4.1883701921533039</v>
      </c>
      <c r="DJ17">
        <v>3.7637505890965799</v>
      </c>
      <c r="DK17">
        <v>4.0628603006861237</v>
      </c>
      <c r="DL17">
        <v>4.7025702917030587</v>
      </c>
      <c r="DM17">
        <v>4.6079821332587905</v>
      </c>
      <c r="DN17">
        <v>4.6325787391719109</v>
      </c>
      <c r="DO17">
        <v>4.2063325843836727</v>
      </c>
      <c r="DP17">
        <v>4.3013808777747826</v>
      </c>
      <c r="DQ17">
        <v>4.3502663882391293</v>
      </c>
      <c r="DR17">
        <v>4.0782023338349713</v>
      </c>
      <c r="DS17">
        <v>4.4015165397086573</v>
      </c>
      <c r="DT17">
        <v>4.5198259053901912</v>
      </c>
      <c r="DU17">
        <v>4.8597500338031061</v>
      </c>
      <c r="DV17">
        <v>4.4890335831879176</v>
      </c>
      <c r="DW17">
        <v>4.2852590052501798</v>
      </c>
      <c r="DX17">
        <v>4.9616628846477813</v>
      </c>
      <c r="DY17">
        <v>4.6666809462875145</v>
      </c>
      <c r="DZ17">
        <v>4.4245351512532958</v>
      </c>
      <c r="EA17">
        <v>4.5875770342866717</v>
      </c>
      <c r="EB17">
        <v>4.3165621463900612</v>
      </c>
      <c r="EC17">
        <v>2.9935468192526309</v>
      </c>
      <c r="ED17">
        <v>2.44802186911574</v>
      </c>
      <c r="EE17">
        <v>2.8397883045530645</v>
      </c>
      <c r="EF17">
        <v>3.0366148801734973</v>
      </c>
      <c r="EG17">
        <v>2.430423636928893</v>
      </c>
      <c r="EH17">
        <v>3.3173522899072174</v>
      </c>
      <c r="EI17">
        <v>2.5197087079192513</v>
      </c>
      <c r="EJ17">
        <v>2.680276112609282</v>
      </c>
      <c r="EK17">
        <v>3.5029877470380351</v>
      </c>
      <c r="EL17">
        <v>2.6849081193484596</v>
      </c>
      <c r="EM17">
        <v>2.9145525395249439</v>
      </c>
      <c r="EN17">
        <v>1.9960638254123033</v>
      </c>
      <c r="EO17">
        <v>2.8572720859836158</v>
      </c>
      <c r="EP17">
        <v>2.2758211854085695</v>
      </c>
      <c r="EQ17">
        <v>3.1477164798398154</v>
      </c>
      <c r="ER17">
        <v>2.1640325390662714</v>
      </c>
      <c r="ES17">
        <v>2.2145020985236377</v>
      </c>
      <c r="ET17">
        <v>2.108965926193958</v>
      </c>
      <c r="EU17">
        <v>1.9572638799294482</v>
      </c>
      <c r="EV17">
        <v>2.0385581890929334</v>
      </c>
      <c r="EW17">
        <v>1.6849854634661423</v>
      </c>
      <c r="EX17">
        <v>1.7428641632751112</v>
      </c>
      <c r="EY17">
        <v>3.0839832849749991</v>
      </c>
      <c r="EZ17">
        <v>1.9178628152293409</v>
      </c>
      <c r="FA17">
        <v>2.8653025144328845</v>
      </c>
      <c r="FB17">
        <v>3.508448856201916</v>
      </c>
      <c r="FC17">
        <v>3.3228442515324264</v>
      </c>
      <c r="FD17">
        <v>2.9988219209009843</v>
      </c>
      <c r="FE17">
        <v>3.6110221623151166</v>
      </c>
      <c r="FF17">
        <v>3.3349666602891794</v>
      </c>
      <c r="FG17">
        <v>2.8729000913141527</v>
      </c>
      <c r="FH17">
        <v>3.0264215416219153</v>
      </c>
      <c r="FI17">
        <v>3.1585364690920339</v>
      </c>
      <c r="FJ17">
        <v>3.5633170039610693</v>
      </c>
      <c r="FK17">
        <v>3.5096735896345015</v>
      </c>
      <c r="FL17">
        <v>3.386233591691453</v>
      </c>
      <c r="FM17">
        <v>2.2144392572810911</v>
      </c>
      <c r="FN17">
        <v>3.5548409583825142</v>
      </c>
      <c r="FO17">
        <v>2.6171944105767677</v>
      </c>
      <c r="FP17">
        <v>2.6841094360157034</v>
      </c>
      <c r="FQ17">
        <v>2.8136174209088556</v>
      </c>
      <c r="FR17">
        <v>4.4553316777170613</v>
      </c>
      <c r="FS17">
        <v>4.3204753184330187</v>
      </c>
      <c r="FT17">
        <v>2.4249651978250508</v>
      </c>
      <c r="FU17">
        <v>3.7848977014109098</v>
      </c>
      <c r="FV17">
        <v>2.6830427160444059</v>
      </c>
      <c r="FW17">
        <v>3.9276530151702356</v>
      </c>
      <c r="FX17">
        <v>2.8789049533975453</v>
      </c>
      <c r="FY17">
        <v>3.9217890798122821</v>
      </c>
      <c r="FZ17">
        <v>4.0646241722532856</v>
      </c>
      <c r="GA17">
        <v>2.3149892123811693</v>
      </c>
      <c r="GB17">
        <v>3.0945724483351205</v>
      </c>
      <c r="GC17">
        <v>3.0257167840192252</v>
      </c>
      <c r="GD17">
        <v>4.2794012524606693</v>
      </c>
      <c r="GE17">
        <v>4.7698580594028304</v>
      </c>
      <c r="GF17">
        <v>4.7366171467732574</v>
      </c>
      <c r="GG17">
        <v>4.536397553644071</v>
      </c>
      <c r="GH17">
        <v>5.1102129911262244</v>
      </c>
      <c r="GI17">
        <v>4.6986929316370487</v>
      </c>
      <c r="GJ17">
        <v>5.688730041385881</v>
      </c>
      <c r="GK17">
        <v>5.2370533789605664</v>
      </c>
      <c r="GL17">
        <v>5.3814658985250752</v>
      </c>
      <c r="GM17">
        <v>4.4106241879612744</v>
      </c>
      <c r="GN17">
        <v>4.457184710975457</v>
      </c>
      <c r="GO17">
        <v>4.7862195629921249</v>
      </c>
      <c r="GP17">
        <v>5.1219508963338862</v>
      </c>
      <c r="GQ17">
        <v>6.1299136462785055</v>
      </c>
      <c r="GR17">
        <v>5.905403278767646</v>
      </c>
      <c r="GS17">
        <v>5.7953747138483021</v>
      </c>
      <c r="GT17">
        <v>5.198271500919188</v>
      </c>
      <c r="GU17">
        <v>4.6862980482223557</v>
      </c>
      <c r="GV17">
        <v>4.6695759859457873</v>
      </c>
      <c r="GW17">
        <v>5.5715437702378789</v>
      </c>
      <c r="GX17">
        <v>5.8188520144468736</v>
      </c>
      <c r="GY17">
        <v>5.5221290026430152</v>
      </c>
      <c r="GZ17">
        <v>5.1591154096904566</v>
      </c>
      <c r="HA17">
        <v>5.1517770746747455</v>
      </c>
      <c r="HB17">
        <v>4.0952918136316256</v>
      </c>
      <c r="HC17">
        <v>5.7697862773185706</v>
      </c>
      <c r="HD17">
        <v>6.1598154807355705</v>
      </c>
      <c r="HE17">
        <v>6.2003803964623874</v>
      </c>
      <c r="HF17">
        <v>6.3103406860486624</v>
      </c>
      <c r="HG17">
        <v>5.9775248053823669</v>
      </c>
      <c r="HH17">
        <v>5.7353720217452322</v>
      </c>
      <c r="HI17">
        <v>5.7592515091349066</v>
      </c>
      <c r="HJ17">
        <v>6.0158202635864848</v>
      </c>
      <c r="HK17">
        <v>6.6877345332791052</v>
      </c>
      <c r="HL17">
        <v>5.6699689608403174</v>
      </c>
      <c r="HM17">
        <v>5.2641355976494255</v>
      </c>
      <c r="HN17">
        <v>6.3311033985418934</v>
      </c>
      <c r="HO17">
        <v>6.6583713721046678</v>
      </c>
      <c r="HP17">
        <v>5.5087319513389126</v>
      </c>
      <c r="HQ17">
        <v>6.3661872765592706</v>
      </c>
      <c r="HR17">
        <v>6.4563099774530075</v>
      </c>
      <c r="HS17">
        <v>6.0374944920903211</v>
      </c>
      <c r="HT17">
        <v>6.1045026213932436</v>
      </c>
      <c r="HU17">
        <v>5.6567487347236884</v>
      </c>
      <c r="HV17">
        <v>6.1198745760620881</v>
      </c>
      <c r="HW17">
        <v>6.287656932677228</v>
      </c>
      <c r="HX17">
        <v>5.7343075076534662</v>
      </c>
      <c r="HY17">
        <v>4.9745784761125655</v>
      </c>
      <c r="HZ17">
        <v>4.8835199757713905</v>
      </c>
      <c r="IA17">
        <v>4.9652623397952649</v>
      </c>
      <c r="IB17">
        <v>4.6107343507980394</v>
      </c>
      <c r="IC17">
        <v>5.1335775995723463</v>
      </c>
      <c r="ID17">
        <v>5.6681321161001756</v>
      </c>
      <c r="IE17">
        <v>3.6876180787757589</v>
      </c>
      <c r="IF17">
        <v>5.1063477593250157</v>
      </c>
      <c r="IG17">
        <v>3.7948173588429905</v>
      </c>
      <c r="IH17">
        <v>3.6975268425636436</v>
      </c>
      <c r="II17">
        <v>4.4359591329439123</v>
      </c>
      <c r="IJ17">
        <v>3.6899996328118529</v>
      </c>
      <c r="IK17">
        <v>3.3768107169129107</v>
      </c>
      <c r="IL17">
        <v>3.5455604776542695</v>
      </c>
      <c r="IM17">
        <v>3.9265389022780148</v>
      </c>
      <c r="IN17">
        <v>3.6047447515029005</v>
      </c>
      <c r="IO17">
        <v>5.7092159543203982</v>
      </c>
      <c r="IP17">
        <v>2.9730090344076485</v>
      </c>
      <c r="IQ17">
        <v>5.2527242870122004</v>
      </c>
      <c r="IR17">
        <v>4.0214322549640364</v>
      </c>
      <c r="IS17">
        <v>4.4342973266609702</v>
      </c>
      <c r="IT17">
        <v>5.0848850413233979</v>
      </c>
      <c r="IU17">
        <v>6.1519006339421614</v>
      </c>
      <c r="IV17">
        <v>5.989524056808146</v>
      </c>
      <c r="IW17">
        <v>6.0740688209226237</v>
      </c>
      <c r="IX17">
        <v>6.9048227224867755</v>
      </c>
      <c r="IY17">
        <v>6.3732529431799545</v>
      </c>
      <c r="IZ17">
        <v>6.133489967444544</v>
      </c>
      <c r="JA17">
        <v>6.1101492266466151</v>
      </c>
      <c r="JB17">
        <v>5.7640902219722747</v>
      </c>
      <c r="JC17">
        <v>5.9721670031270779</v>
      </c>
      <c r="JD17">
        <v>6.3593929770780386</v>
      </c>
      <c r="JE17">
        <v>3.0113971135362045</v>
      </c>
      <c r="JF17">
        <v>3.1264977661701794</v>
      </c>
      <c r="JG17">
        <v>3.2957595451691328</v>
      </c>
      <c r="JH17">
        <v>3.2422928182945037</v>
      </c>
      <c r="JI17">
        <v>2.617109990408375</v>
      </c>
      <c r="JJ17">
        <v>3.1875080766858068</v>
      </c>
      <c r="JK17">
        <v>2.5959840404624779</v>
      </c>
      <c r="JL17">
        <v>2.4182617906986454</v>
      </c>
      <c r="JM17">
        <v>3.1766492474852481</v>
      </c>
      <c r="JN17">
        <v>6.2496391289719986</v>
      </c>
      <c r="JO17">
        <v>3.3317329806542331</v>
      </c>
      <c r="JP17">
        <v>2.4885572183274114</v>
      </c>
      <c r="JQ17">
        <v>2.8176718964289518</v>
      </c>
      <c r="JR17">
        <v>3.0339247797812323</v>
      </c>
      <c r="JS17">
        <v>2.9730904905344357</v>
      </c>
      <c r="JT17">
        <v>3.1874716742794709</v>
      </c>
      <c r="JU17">
        <v>3.5909634951637934</v>
      </c>
      <c r="JV17">
        <v>3.311561471147392</v>
      </c>
      <c r="JW17">
        <v>5.4548233010866038</v>
      </c>
      <c r="JX17">
        <v>5.103711233717366</v>
      </c>
      <c r="JY17">
        <v>6.1169817039284471</v>
      </c>
      <c r="JZ17">
        <v>5.95913129188631</v>
      </c>
      <c r="KA17">
        <v>4.9161663876363813</v>
      </c>
      <c r="KB17">
        <v>5.7557137175967759</v>
      </c>
      <c r="KC17">
        <v>4.8782169142441907</v>
      </c>
      <c r="KD17">
        <v>4.6398515839333134</v>
      </c>
      <c r="KE17">
        <v>5.6696832242008286</v>
      </c>
      <c r="KF17">
        <v>4.7641341704135929</v>
      </c>
      <c r="KG17">
        <v>5.5090067798738813</v>
      </c>
      <c r="KH17">
        <v>5.3168288759236901</v>
      </c>
      <c r="KI17">
        <v>5.3674783278804474</v>
      </c>
      <c r="KJ17">
        <v>4.692309836991627</v>
      </c>
      <c r="KK17">
        <v>4.8697005810526504</v>
      </c>
      <c r="KL17">
        <v>5.3569219200712306</v>
      </c>
      <c r="KM17">
        <v>5.019196286749092</v>
      </c>
      <c r="KN17">
        <v>5.2180072427645774</v>
      </c>
      <c r="KO17">
        <v>5.8150000773012724</v>
      </c>
      <c r="KP17">
        <v>5.4524259812835245</v>
      </c>
      <c r="KQ17">
        <v>4.9960712037185209</v>
      </c>
      <c r="KR17">
        <v>5.4770080616764796</v>
      </c>
      <c r="KS17">
        <v>4.9781715028475029</v>
      </c>
      <c r="KT17">
        <v>4.1693305237735512</v>
      </c>
      <c r="KU17">
        <v>4.389665561277341</v>
      </c>
      <c r="KV17">
        <v>3.9156609927668833</v>
      </c>
      <c r="KW17">
        <v>4.2912083553851641</v>
      </c>
      <c r="KX17">
        <v>4.6065710131495257</v>
      </c>
      <c r="KY17">
        <v>4.2804512435254205</v>
      </c>
      <c r="KZ17">
        <v>3.9248675724395072</v>
      </c>
      <c r="LA17">
        <v>4.0755534965924669</v>
      </c>
      <c r="LB17">
        <v>3.9279848444424488</v>
      </c>
      <c r="LC17">
        <v>4.1257848841610887</v>
      </c>
      <c r="LD17">
        <v>4.3642122219952775</v>
      </c>
      <c r="LE17">
        <v>4.5093506434820805</v>
      </c>
      <c r="LF17">
        <v>4.596730794549285</v>
      </c>
      <c r="LG17">
        <v>4.4986103691365251</v>
      </c>
      <c r="LH17">
        <v>4.1625947105965198</v>
      </c>
      <c r="LI17">
        <v>4.036938056456326</v>
      </c>
      <c r="LJ17">
        <v>4.3258496874874321</v>
      </c>
      <c r="LK17">
        <v>4.322400307049481</v>
      </c>
      <c r="LL17">
        <v>3.0941478145316768</v>
      </c>
    </row>
    <row r="18" spans="1:324">
      <c r="A18">
        <v>17</v>
      </c>
      <c r="B18">
        <v>4.0263492222364548</v>
      </c>
      <c r="C18">
        <v>3.5059148702400229</v>
      </c>
      <c r="D18">
        <v>3.6986403987905176</v>
      </c>
      <c r="E18">
        <v>3.5636154002501375</v>
      </c>
      <c r="F18">
        <v>4.0527191418308712</v>
      </c>
      <c r="G18">
        <v>3.357076498496951</v>
      </c>
      <c r="H18">
        <v>3.998398951614873</v>
      </c>
      <c r="I18">
        <v>3.5169552034817624</v>
      </c>
      <c r="J18">
        <v>3.6605373691858434</v>
      </c>
      <c r="K18">
        <v>4.0167145140835352</v>
      </c>
      <c r="L18">
        <v>3.3003302557002168</v>
      </c>
      <c r="M18">
        <v>3.5363559435479663</v>
      </c>
      <c r="N18">
        <v>3.8068166412206761</v>
      </c>
      <c r="O18">
        <v>3.8744734977243986</v>
      </c>
      <c r="P18">
        <v>3.2450485828481721</v>
      </c>
      <c r="Q18">
        <v>2.9613679842323184</v>
      </c>
      <c r="R18">
        <v>3.3730288638619896</v>
      </c>
      <c r="S18">
        <v>3.0743114590629892</v>
      </c>
      <c r="T18">
        <v>3.1247782634094912</v>
      </c>
      <c r="U18">
        <v>3.9477000576600689</v>
      </c>
      <c r="V18">
        <v>3.5115422287760087</v>
      </c>
      <c r="W18">
        <v>3.7398276144666598</v>
      </c>
      <c r="X18">
        <v>3.4018841873355461</v>
      </c>
      <c r="Y18">
        <v>2.7474185337733923</v>
      </c>
      <c r="Z18">
        <v>3.4848911248057211</v>
      </c>
      <c r="AA18">
        <v>2.982180599036016</v>
      </c>
      <c r="AB18">
        <v>2.9812243577058966</v>
      </c>
      <c r="AC18">
        <v>2.7500856486532079</v>
      </c>
      <c r="AD18">
        <v>2.1644182573815658</v>
      </c>
      <c r="AE18">
        <v>2.8226467447281878</v>
      </c>
      <c r="AF18">
        <v>2.4649725819713844</v>
      </c>
      <c r="AG18">
        <v>2.8184449440010608</v>
      </c>
      <c r="AH18">
        <v>2.445735329128667</v>
      </c>
      <c r="AI18">
        <v>2.6159587822006722</v>
      </c>
      <c r="AJ18">
        <v>2.1265876609649035</v>
      </c>
      <c r="AK18">
        <v>1.9540198924638978</v>
      </c>
      <c r="AL18">
        <v>2.4910813887980483</v>
      </c>
      <c r="AM18">
        <v>2.2092455810303111</v>
      </c>
      <c r="AN18">
        <v>2.2424904455079608</v>
      </c>
      <c r="AO18">
        <v>2.152115336899779</v>
      </c>
      <c r="AP18">
        <v>2.1844114034482081</v>
      </c>
      <c r="AQ18">
        <v>1.8162510338590871</v>
      </c>
      <c r="AR18">
        <v>2.51756157927742</v>
      </c>
      <c r="AS18">
        <v>2.6695318400356856</v>
      </c>
      <c r="AT18">
        <v>2.3000003694081297</v>
      </c>
      <c r="AU18">
        <v>2.094432619386394</v>
      </c>
      <c r="AV18">
        <v>2.1084634056143683</v>
      </c>
      <c r="AW18">
        <v>2.0863934862571578</v>
      </c>
      <c r="AX18">
        <v>2.1147011600361694</v>
      </c>
      <c r="AY18">
        <v>2.3766378303609517</v>
      </c>
      <c r="AZ18">
        <v>2.2819311478434678</v>
      </c>
      <c r="BA18">
        <v>2.1154366177993316</v>
      </c>
      <c r="BB18">
        <v>2.3484201389931081</v>
      </c>
      <c r="BC18">
        <v>2.5291627160814709</v>
      </c>
      <c r="BD18">
        <v>2.0268485982992548</v>
      </c>
      <c r="BE18">
        <v>1.7048192769229629</v>
      </c>
      <c r="BF18">
        <v>2.5212534897278931</v>
      </c>
      <c r="BG18">
        <v>1.8409246547360134</v>
      </c>
      <c r="BH18">
        <v>2.0971359265744125</v>
      </c>
      <c r="BI18">
        <v>2.4027139538197222</v>
      </c>
      <c r="BJ18">
        <v>2.6519959647757516</v>
      </c>
      <c r="BK18">
        <v>1.5470598738007402</v>
      </c>
      <c r="BL18">
        <v>2.3798600713946025</v>
      </c>
      <c r="BM18">
        <v>1.4713611604313397</v>
      </c>
      <c r="BN18">
        <v>2.3481076139556407</v>
      </c>
      <c r="BO18">
        <v>1.3045754829182417</v>
      </c>
      <c r="BP18">
        <v>2.6361491838545885</v>
      </c>
      <c r="BQ18">
        <v>1.035808640838138</v>
      </c>
      <c r="BR18">
        <v>1.0242497684307283</v>
      </c>
      <c r="BS18">
        <v>1.6608421809514911</v>
      </c>
      <c r="BT18">
        <v>2.7706939035409501</v>
      </c>
      <c r="BU18">
        <v>1.7191303107705587</v>
      </c>
      <c r="BV18">
        <v>2.5686514137208536</v>
      </c>
      <c r="BW18">
        <v>1.2830509200228695</v>
      </c>
      <c r="BX18">
        <v>1.7257378613696863</v>
      </c>
      <c r="BY18">
        <v>1.8900287430234979</v>
      </c>
      <c r="BZ18">
        <v>2.4407670761103279</v>
      </c>
      <c r="CA18">
        <v>2.0425987439191902</v>
      </c>
      <c r="CB18">
        <v>1.6456967987743154</v>
      </c>
      <c r="CC18">
        <v>2.1080433771590363</v>
      </c>
      <c r="CD18">
        <v>2.6518912912614789</v>
      </c>
      <c r="CE18">
        <v>2.3405792523664126</v>
      </c>
      <c r="CF18">
        <v>2.4352406305635181</v>
      </c>
      <c r="CG18">
        <v>2.325990666513106</v>
      </c>
      <c r="CH18">
        <v>1.7957023779077999</v>
      </c>
      <c r="CI18">
        <v>1.7060857494136019</v>
      </c>
      <c r="CJ18">
        <v>2.5638526843579874</v>
      </c>
      <c r="CK18">
        <v>2.5822037917968723</v>
      </c>
      <c r="CL18">
        <v>2.7469825032843622</v>
      </c>
      <c r="CM18">
        <v>2.8208971114483492</v>
      </c>
      <c r="CN18">
        <v>3.0453666415732306</v>
      </c>
      <c r="CO18">
        <v>2.9502343292352511</v>
      </c>
      <c r="CP18">
        <v>2.4849596948539827</v>
      </c>
      <c r="CQ18">
        <v>3.4024336781743916</v>
      </c>
      <c r="CR18">
        <v>3.5773991561337546</v>
      </c>
      <c r="CS18">
        <v>3.4983766289256382</v>
      </c>
      <c r="CT18">
        <v>3.9982774530718155</v>
      </c>
      <c r="CU18">
        <v>3.1654118524866766</v>
      </c>
      <c r="CV18">
        <v>3.6778291664488063</v>
      </c>
      <c r="CW18">
        <v>4.2394478436459071</v>
      </c>
      <c r="CX18">
        <v>4.2508245460736207</v>
      </c>
      <c r="CY18">
        <v>4.408675988835129</v>
      </c>
      <c r="CZ18">
        <v>4.4313806250074474</v>
      </c>
      <c r="DA18">
        <v>4.1859257529934224</v>
      </c>
      <c r="DB18">
        <v>4.156839174814662</v>
      </c>
      <c r="DC18">
        <v>3.8490255946898899</v>
      </c>
      <c r="DD18">
        <v>4.5007738352087276</v>
      </c>
      <c r="DE18">
        <v>4.4368253174781378</v>
      </c>
      <c r="DF18">
        <v>4.7288872152366883</v>
      </c>
      <c r="DG18">
        <v>4.4486986722667385</v>
      </c>
      <c r="DH18">
        <v>4.5949453045323745</v>
      </c>
      <c r="DI18">
        <v>4.3771127002424279</v>
      </c>
      <c r="DJ18">
        <v>4.1706733631005442</v>
      </c>
      <c r="DK18">
        <v>4.5137477470747438</v>
      </c>
      <c r="DL18">
        <v>4.8287787843639816</v>
      </c>
      <c r="DM18">
        <v>4.9516286780958652</v>
      </c>
      <c r="DN18">
        <v>4.6323416665723203</v>
      </c>
      <c r="DO18">
        <v>4.524076750478037</v>
      </c>
      <c r="DP18">
        <v>4.4522663522450543</v>
      </c>
      <c r="DQ18">
        <v>4.5570303983786742</v>
      </c>
      <c r="DR18">
        <v>4.4167205208640326</v>
      </c>
      <c r="DS18">
        <v>4.4225048071061064</v>
      </c>
      <c r="DT18">
        <v>4.2890773877399582</v>
      </c>
      <c r="DU18">
        <v>4.7154275747819581</v>
      </c>
      <c r="DV18">
        <v>4.4398787536954005</v>
      </c>
      <c r="DW18">
        <v>4.3087833006096146</v>
      </c>
      <c r="DX18">
        <v>4.6825900207266233</v>
      </c>
      <c r="DY18">
        <v>4.5991330223473783</v>
      </c>
      <c r="DZ18">
        <v>4.7400961463038476</v>
      </c>
      <c r="EA18">
        <v>4.7598108630744838</v>
      </c>
      <c r="EB18">
        <v>4.7795037922011323</v>
      </c>
      <c r="EC18">
        <v>3.3654486223740721</v>
      </c>
      <c r="ED18">
        <v>2.695227967229211</v>
      </c>
      <c r="EE18">
        <v>2.9818999450794283</v>
      </c>
      <c r="EF18">
        <v>3.1795499541446026</v>
      </c>
      <c r="EG18">
        <v>2.9940317556599654</v>
      </c>
      <c r="EH18">
        <v>3.3225510937077516</v>
      </c>
      <c r="EI18">
        <v>2.6873112436683395</v>
      </c>
      <c r="EJ18">
        <v>2.6550743434573558</v>
      </c>
      <c r="EK18">
        <v>3.4283069618484872</v>
      </c>
      <c r="EL18">
        <v>2.892435408683919</v>
      </c>
      <c r="EM18">
        <v>2.9059261863926826</v>
      </c>
      <c r="EN18">
        <v>2.1629930463151861</v>
      </c>
      <c r="EO18">
        <v>2.9559628201973167</v>
      </c>
      <c r="EP18">
        <v>2.6491678166001744</v>
      </c>
      <c r="EQ18">
        <v>3.2879892734187974</v>
      </c>
      <c r="ER18">
        <v>2.4803319707590417</v>
      </c>
      <c r="ES18">
        <v>2.4001797112211998</v>
      </c>
      <c r="ET18">
        <v>2.3451466952486681</v>
      </c>
      <c r="EU18">
        <v>2.2203258228414438</v>
      </c>
      <c r="EV18">
        <v>2.22512419324174</v>
      </c>
      <c r="EW18">
        <v>1.9270893124996751</v>
      </c>
      <c r="EX18">
        <v>2.0803133681631385</v>
      </c>
      <c r="EY18">
        <v>3.0633221082194586</v>
      </c>
      <c r="EZ18">
        <v>2.0776905289984482</v>
      </c>
      <c r="FA18">
        <v>2.8603126023721539</v>
      </c>
      <c r="FB18">
        <v>3.4364099950003735</v>
      </c>
      <c r="FC18">
        <v>3.4093603929735177</v>
      </c>
      <c r="FD18">
        <v>3.1498028434720462</v>
      </c>
      <c r="FE18">
        <v>3.5375850351710443</v>
      </c>
      <c r="FF18">
        <v>3.4139122211143573</v>
      </c>
      <c r="FG18">
        <v>2.8839895227611421</v>
      </c>
      <c r="FH18">
        <v>3.0653242084796068</v>
      </c>
      <c r="FI18">
        <v>3.1786875281152609</v>
      </c>
      <c r="FJ18">
        <v>3.408849075666867</v>
      </c>
      <c r="FK18">
        <v>3.3658310283896817</v>
      </c>
      <c r="FL18">
        <v>3.3734955390955164</v>
      </c>
      <c r="FM18">
        <v>2.5499124940391367</v>
      </c>
      <c r="FN18">
        <v>3.5485371048305914</v>
      </c>
      <c r="FO18">
        <v>2.5782445960929179</v>
      </c>
      <c r="FP18">
        <v>2.8262800613355057</v>
      </c>
      <c r="FQ18">
        <v>2.9202897388492035</v>
      </c>
      <c r="FR18">
        <v>4.3328271188041949</v>
      </c>
      <c r="FS18">
        <v>4.4605355390706078</v>
      </c>
      <c r="FT18">
        <v>2.7847854441204229</v>
      </c>
      <c r="FU18">
        <v>3.5778504755630811</v>
      </c>
      <c r="FV18">
        <v>2.8095295778602294</v>
      </c>
      <c r="FW18">
        <v>3.7213244991472649</v>
      </c>
      <c r="FX18">
        <v>3.0341159884174842</v>
      </c>
      <c r="FY18">
        <v>3.8343533650515931</v>
      </c>
      <c r="FZ18">
        <v>3.7779412524982954</v>
      </c>
      <c r="GA18">
        <v>2.5111397353670113</v>
      </c>
      <c r="GB18">
        <v>3.2484037061838635</v>
      </c>
      <c r="GC18">
        <v>3.2025785134535867</v>
      </c>
      <c r="GD18">
        <v>4.4174230191510873</v>
      </c>
      <c r="GE18">
        <v>4.5671296999344424</v>
      </c>
      <c r="GF18">
        <v>4.3421066664080925</v>
      </c>
      <c r="GG18">
        <v>5.037359463740251</v>
      </c>
      <c r="GH18">
        <v>5.043639620009861</v>
      </c>
      <c r="GI18">
        <v>5.20952778302963</v>
      </c>
      <c r="GJ18">
        <v>5.6056477059948318</v>
      </c>
      <c r="GK18">
        <v>5.4398987783259409</v>
      </c>
      <c r="GL18">
        <v>5.4627245508203508</v>
      </c>
      <c r="GM18">
        <v>4.5942230241068449</v>
      </c>
      <c r="GN18">
        <v>4.2559073145307611</v>
      </c>
      <c r="GO18">
        <v>4.4874837846365399</v>
      </c>
      <c r="GP18">
        <v>5.3208835809024819</v>
      </c>
      <c r="GQ18">
        <v>5.5964016792099684</v>
      </c>
      <c r="GR18">
        <v>5.5540150155347199</v>
      </c>
      <c r="GS18">
        <v>4.7967529212606017</v>
      </c>
      <c r="GT18">
        <v>5.3478958321525152</v>
      </c>
      <c r="GU18">
        <v>4.5540149271713428</v>
      </c>
      <c r="GV18">
        <v>4.4296475762701411</v>
      </c>
      <c r="GW18">
        <v>5.0121840756719473</v>
      </c>
      <c r="GX18">
        <v>5.6760334663949408</v>
      </c>
      <c r="GY18">
        <v>4.8431629796232381</v>
      </c>
      <c r="GZ18">
        <v>5.0946318773914001</v>
      </c>
      <c r="HA18">
        <v>4.8715299354793542</v>
      </c>
      <c r="HB18">
        <v>4.4140284672321748</v>
      </c>
      <c r="HC18">
        <v>5.5629979462429393</v>
      </c>
      <c r="HD18">
        <v>5.6139662367043304</v>
      </c>
      <c r="HE18">
        <v>6.1504560735218048</v>
      </c>
      <c r="HF18">
        <v>6.4572971325093294</v>
      </c>
      <c r="HG18">
        <v>5.8778400928092793</v>
      </c>
      <c r="HH18">
        <v>6.3654502322111863</v>
      </c>
      <c r="HI18">
        <v>5.7557582649836929</v>
      </c>
      <c r="HJ18">
        <v>5.1598883622388856</v>
      </c>
      <c r="HK18">
        <v>6.6469388859280123</v>
      </c>
      <c r="HL18">
        <v>6.445564129886721</v>
      </c>
      <c r="HM18">
        <v>5.8228432171409397</v>
      </c>
      <c r="HN18">
        <v>6.2206154187950951</v>
      </c>
      <c r="HO18">
        <v>6.2289023939599391</v>
      </c>
      <c r="HP18">
        <v>5.3762401727080658</v>
      </c>
      <c r="HQ18">
        <v>6.2891108441311143</v>
      </c>
      <c r="HR18">
        <v>6.6942336195605083</v>
      </c>
      <c r="HS18">
        <v>5.8402039602060434</v>
      </c>
      <c r="HT18">
        <v>6.0847607938469928</v>
      </c>
      <c r="HU18">
        <v>6.228825229473383</v>
      </c>
      <c r="HV18">
        <v>6.5080663654707953</v>
      </c>
      <c r="HW18">
        <v>5.850406641691321</v>
      </c>
      <c r="HX18">
        <v>5.6915047286735563</v>
      </c>
      <c r="HY18">
        <v>4.6912383360069061</v>
      </c>
      <c r="HZ18">
        <v>5.3026638303208165</v>
      </c>
      <c r="IA18">
        <v>5.2705882252316867</v>
      </c>
      <c r="IB18">
        <v>4.6358991432164478</v>
      </c>
      <c r="IC18">
        <v>5.307443093316027</v>
      </c>
      <c r="ID18">
        <v>5.6409966348588476</v>
      </c>
      <c r="IE18">
        <v>4.1005058999049098</v>
      </c>
      <c r="IF18">
        <v>4.835907461657051</v>
      </c>
      <c r="IG18">
        <v>3.9923259939194371</v>
      </c>
      <c r="IH18">
        <v>4.2899277378894833</v>
      </c>
      <c r="II18">
        <v>4.4735209795563105</v>
      </c>
      <c r="IJ18">
        <v>4.0304019662992552</v>
      </c>
      <c r="IK18">
        <v>3.5504787415114629</v>
      </c>
      <c r="IL18">
        <v>3.5164859401555657</v>
      </c>
      <c r="IM18">
        <v>3.955608019312304</v>
      </c>
      <c r="IN18">
        <v>3.9718474350853343</v>
      </c>
      <c r="IO18">
        <v>5.9332605566959469</v>
      </c>
      <c r="IP18">
        <v>3.2273869290456494</v>
      </c>
      <c r="IQ18">
        <v>5.4448764021208254</v>
      </c>
      <c r="IR18">
        <v>4.4998141810278574</v>
      </c>
      <c r="IS18">
        <v>4.7274346191950798</v>
      </c>
      <c r="IT18">
        <v>5.372322995502925</v>
      </c>
      <c r="IU18">
        <v>5.8211818864312361</v>
      </c>
      <c r="IV18">
        <v>5.8131387838134509</v>
      </c>
      <c r="IW18">
        <v>6.2411602854962327</v>
      </c>
      <c r="IX18">
        <v>6.0375653291296052</v>
      </c>
      <c r="IY18">
        <v>6.5670132372535539</v>
      </c>
      <c r="IZ18">
        <v>5.8639760536857732</v>
      </c>
      <c r="JA18">
        <v>6.1805117541653418</v>
      </c>
      <c r="JB18">
        <v>6.4946278143459448</v>
      </c>
      <c r="JC18">
        <v>6.1687546661868602</v>
      </c>
      <c r="JD18">
        <v>6.0600699760780774</v>
      </c>
      <c r="JE18">
        <v>3.4791732784399416</v>
      </c>
      <c r="JF18">
        <v>3.4491401737936065</v>
      </c>
      <c r="JG18">
        <v>3.6896265291166559</v>
      </c>
      <c r="JH18">
        <v>3.6146898968264805</v>
      </c>
      <c r="JI18">
        <v>3.1213405074267042</v>
      </c>
      <c r="JJ18">
        <v>3.3851077109518135</v>
      </c>
      <c r="JK18">
        <v>2.8243626113080311</v>
      </c>
      <c r="JL18">
        <v>2.7863766752744392</v>
      </c>
      <c r="JM18">
        <v>3.6975812810406099</v>
      </c>
      <c r="JN18">
        <v>5.9574001821407201</v>
      </c>
      <c r="JO18">
        <v>3.4009157386984135</v>
      </c>
      <c r="JP18">
        <v>2.7467374963863205</v>
      </c>
      <c r="JQ18">
        <v>2.7892083006397925</v>
      </c>
      <c r="JR18">
        <v>3.2249839255995272</v>
      </c>
      <c r="JS18">
        <v>3.2041409916659891</v>
      </c>
      <c r="JT18">
        <v>3.2956310905347737</v>
      </c>
      <c r="JU18">
        <v>3.7151753518627171</v>
      </c>
      <c r="JV18">
        <v>4.0080238153725523</v>
      </c>
      <c r="JW18">
        <v>5.3595699183898162</v>
      </c>
      <c r="JX18">
        <v>5.1020413214082572</v>
      </c>
      <c r="JY18">
        <v>6.4099512294534575</v>
      </c>
      <c r="JZ18">
        <v>5.3070333682261159</v>
      </c>
      <c r="KA18">
        <v>5.5315139481395956</v>
      </c>
      <c r="KB18">
        <v>5.7745307689835341</v>
      </c>
      <c r="KC18">
        <v>5.0292712650578428</v>
      </c>
      <c r="KD18">
        <v>5.4655154228583056</v>
      </c>
      <c r="KE18">
        <v>6.3130885799322609</v>
      </c>
      <c r="KF18">
        <v>5.3530353338680952</v>
      </c>
      <c r="KG18">
        <v>4.7842428564668342</v>
      </c>
      <c r="KH18">
        <v>4.9714876789746141</v>
      </c>
      <c r="KI18">
        <v>4.8805941020250438</v>
      </c>
      <c r="KJ18">
        <v>5.0302177811903022</v>
      </c>
      <c r="KK18">
        <v>5.2438934475451946</v>
      </c>
      <c r="KL18">
        <v>5.3368400334608825</v>
      </c>
      <c r="KM18">
        <v>4.837044779406666</v>
      </c>
      <c r="KN18">
        <v>4.7656496474279546</v>
      </c>
      <c r="KO18">
        <v>5.5832886413829268</v>
      </c>
      <c r="KP18">
        <v>5.3932682435722716</v>
      </c>
      <c r="KQ18">
        <v>4.9229231777167035</v>
      </c>
      <c r="KR18">
        <v>5.2405399340135057</v>
      </c>
      <c r="KS18">
        <v>5.3035142559541715</v>
      </c>
      <c r="KT18">
        <v>4.1888084794341625</v>
      </c>
      <c r="KU18">
        <v>4.1179339454534372</v>
      </c>
      <c r="KV18">
        <v>4.3019200667297381</v>
      </c>
      <c r="KW18">
        <v>4.8499203085538101</v>
      </c>
      <c r="KX18">
        <v>4.684657857663729</v>
      </c>
      <c r="KY18">
        <v>4.1262052121191566</v>
      </c>
      <c r="KZ18">
        <v>3.9120753593889939</v>
      </c>
      <c r="LA18">
        <v>3.7993353134084011</v>
      </c>
      <c r="LB18">
        <v>3.4305682898133303</v>
      </c>
      <c r="LC18">
        <v>5.0917981955301963</v>
      </c>
      <c r="LD18">
        <v>4.2408657009925896</v>
      </c>
      <c r="LE18">
        <v>4.6957741268403623</v>
      </c>
      <c r="LF18">
        <v>4.9071273042161092</v>
      </c>
      <c r="LG18">
        <v>4.5966037217298128</v>
      </c>
      <c r="LH18">
        <v>4.461035585275309</v>
      </c>
      <c r="LI18">
        <v>4.4913883615741268</v>
      </c>
      <c r="LJ18">
        <v>4.1056530666688866</v>
      </c>
      <c r="LK18">
        <v>4.3800554611908549</v>
      </c>
      <c r="LL18">
        <v>3.3752366804204725</v>
      </c>
    </row>
    <row r="19" spans="1:324">
      <c r="A19">
        <v>18</v>
      </c>
      <c r="B19">
        <v>4.0917492222364551</v>
      </c>
      <c r="C19">
        <v>3.5887148702400227</v>
      </c>
      <c r="D19">
        <v>3.733940398790518</v>
      </c>
      <c r="E19">
        <v>3.6403154002501372</v>
      </c>
      <c r="F19">
        <v>4.0895191418308707</v>
      </c>
      <c r="G19">
        <v>3.492376498496951</v>
      </c>
      <c r="H19">
        <v>4.0658989516148729</v>
      </c>
      <c r="I19">
        <v>3.5661552034817623</v>
      </c>
      <c r="J19">
        <v>3.6884373691858432</v>
      </c>
      <c r="K19">
        <v>4.070514514083535</v>
      </c>
      <c r="L19">
        <v>3.356830255700217</v>
      </c>
      <c r="M19">
        <v>3.6147559435479666</v>
      </c>
      <c r="N19">
        <v>3.8728166412206764</v>
      </c>
      <c r="O19">
        <v>3.9483734977243978</v>
      </c>
      <c r="P19">
        <v>3.298448582848172</v>
      </c>
      <c r="Q19">
        <v>3.0415679842323184</v>
      </c>
      <c r="R19">
        <v>3.4226288638619895</v>
      </c>
      <c r="S19">
        <v>2.987111459062989</v>
      </c>
      <c r="T19">
        <v>3.0957782634094912</v>
      </c>
      <c r="U19">
        <v>3.9421000576600691</v>
      </c>
      <c r="V19">
        <v>3.5126422287760088</v>
      </c>
      <c r="W19">
        <v>3.7412276144666601</v>
      </c>
      <c r="X19">
        <v>3.3865841873355462</v>
      </c>
      <c r="Y19">
        <v>2.7463185337733922</v>
      </c>
      <c r="Z19">
        <v>3.5230911248057213</v>
      </c>
      <c r="AA19">
        <v>3.0111805990360159</v>
      </c>
      <c r="AB19">
        <v>2.7535243577058965</v>
      </c>
      <c r="AC19">
        <v>2.6346856486532082</v>
      </c>
      <c r="AD19">
        <v>2.2247182573815656</v>
      </c>
      <c r="AE19">
        <v>2.8105467447281876</v>
      </c>
      <c r="AF19">
        <v>2.4731725819713843</v>
      </c>
      <c r="AG19">
        <v>2.8162449440010606</v>
      </c>
      <c r="AH19">
        <v>2.447435329128667</v>
      </c>
      <c r="AI19">
        <v>2.6213587822006721</v>
      </c>
      <c r="AJ19">
        <v>2.1872876609649032</v>
      </c>
      <c r="AK19">
        <v>1.964419892463898</v>
      </c>
      <c r="AL19">
        <v>2.5043813887980484</v>
      </c>
      <c r="AM19">
        <v>2.1708455810303113</v>
      </c>
      <c r="AN19">
        <v>2.2244904455079606</v>
      </c>
      <c r="AO19">
        <v>2.1127153368997789</v>
      </c>
      <c r="AP19">
        <v>2.205411403448208</v>
      </c>
      <c r="AQ19">
        <v>1.8180510338590874</v>
      </c>
      <c r="AR19">
        <v>2.49336157927742</v>
      </c>
      <c r="AS19">
        <v>2.6642318400356855</v>
      </c>
      <c r="AT19">
        <v>2.2776003694081299</v>
      </c>
      <c r="AU19">
        <v>2.0991326193863942</v>
      </c>
      <c r="AV19">
        <v>2.0985634056143687</v>
      </c>
      <c r="AW19">
        <v>2.117193486257158</v>
      </c>
      <c r="AX19">
        <v>2.105901160036169</v>
      </c>
      <c r="AY19">
        <v>2.3504378303609519</v>
      </c>
      <c r="AZ19">
        <v>2.2533311478434679</v>
      </c>
      <c r="BA19">
        <v>2.1276366177993316</v>
      </c>
      <c r="BB19">
        <v>2.3215201389931082</v>
      </c>
      <c r="BC19">
        <v>2.5078627160814708</v>
      </c>
      <c r="BD19">
        <v>2.061448598299255</v>
      </c>
      <c r="BE19">
        <v>1.792719276922963</v>
      </c>
      <c r="BF19">
        <v>2.5236534897278928</v>
      </c>
      <c r="BG19">
        <v>1.8528246547360134</v>
      </c>
      <c r="BH19">
        <v>2.0977359265744124</v>
      </c>
      <c r="BI19">
        <v>2.414613953819722</v>
      </c>
      <c r="BJ19">
        <v>2.6719959647757516</v>
      </c>
      <c r="BK19">
        <v>1.5555598738007401</v>
      </c>
      <c r="BL19">
        <v>2.3750600713946026</v>
      </c>
      <c r="BM19">
        <v>1.4751611604313397</v>
      </c>
      <c r="BN19">
        <v>2.3553076139556408</v>
      </c>
      <c r="BO19">
        <v>1.3141754829182419</v>
      </c>
      <c r="BP19">
        <v>2.6425491838545887</v>
      </c>
      <c r="BQ19">
        <v>1.031608640838138</v>
      </c>
      <c r="BR19">
        <v>1.0168497684307283</v>
      </c>
      <c r="BS19">
        <v>1.6623421809514911</v>
      </c>
      <c r="BT19">
        <v>2.7626939035409501</v>
      </c>
      <c r="BU19">
        <v>1.7184303107705587</v>
      </c>
      <c r="BV19">
        <v>2.5860514137208535</v>
      </c>
      <c r="BW19">
        <v>1.2879509200228694</v>
      </c>
      <c r="BX19">
        <v>1.7345378613696862</v>
      </c>
      <c r="BY19">
        <v>1.8904287430234981</v>
      </c>
      <c r="BZ19">
        <v>2.4154670761103283</v>
      </c>
      <c r="CA19">
        <v>2.0447987439191899</v>
      </c>
      <c r="CB19">
        <v>1.6455967987743154</v>
      </c>
      <c r="CC19">
        <v>2.1189433771590362</v>
      </c>
      <c r="CD19">
        <v>2.6437912912614792</v>
      </c>
      <c r="CE19">
        <v>2.3635792523664128</v>
      </c>
      <c r="CF19">
        <v>2.4558406305635181</v>
      </c>
      <c r="CG19">
        <v>2.3132906665131063</v>
      </c>
      <c r="CH19">
        <v>1.7742023779078</v>
      </c>
      <c r="CI19">
        <v>1.7163857494136019</v>
      </c>
      <c r="CJ19">
        <v>2.5784526843579876</v>
      </c>
      <c r="CK19">
        <v>2.5950037917968718</v>
      </c>
      <c r="CL19">
        <v>2.7618825032843621</v>
      </c>
      <c r="CM19">
        <v>2.8458971114483491</v>
      </c>
      <c r="CN19">
        <v>3.0638666415732305</v>
      </c>
      <c r="CO19">
        <v>2.9389343292352512</v>
      </c>
      <c r="CP19">
        <v>2.4636596948539826</v>
      </c>
      <c r="CQ19">
        <v>3.3795336781743917</v>
      </c>
      <c r="CR19">
        <v>3.5403991561337547</v>
      </c>
      <c r="CS19">
        <v>3.4583766289256381</v>
      </c>
      <c r="CT19">
        <v>3.9777774530718157</v>
      </c>
      <c r="CU19">
        <v>3.1487118524866764</v>
      </c>
      <c r="CV19">
        <v>3.6281291664488062</v>
      </c>
      <c r="CW19">
        <v>4.2212478436459078</v>
      </c>
      <c r="CX19">
        <v>4.2205245460736203</v>
      </c>
      <c r="CY19">
        <v>4.3885759888351288</v>
      </c>
      <c r="CZ19">
        <v>4.407880625007448</v>
      </c>
      <c r="DA19">
        <v>4.1614257529934227</v>
      </c>
      <c r="DB19">
        <v>4.1632391748146622</v>
      </c>
      <c r="DC19">
        <v>3.8195255946898903</v>
      </c>
      <c r="DD19">
        <v>4.492673835208727</v>
      </c>
      <c r="DE19">
        <v>4.436725317478138</v>
      </c>
      <c r="DF19">
        <v>4.7318872152366884</v>
      </c>
      <c r="DG19">
        <v>4.4392986722667374</v>
      </c>
      <c r="DH19">
        <v>4.5835453045323744</v>
      </c>
      <c r="DI19">
        <v>4.358412700242428</v>
      </c>
      <c r="DJ19">
        <v>4.1848733631005439</v>
      </c>
      <c r="DK19">
        <v>4.515947747074744</v>
      </c>
      <c r="DL19">
        <v>4.833978784363981</v>
      </c>
      <c r="DM19">
        <v>4.9527286780958653</v>
      </c>
      <c r="DN19">
        <v>4.6258416665723203</v>
      </c>
      <c r="DO19">
        <v>4.5189767504780374</v>
      </c>
      <c r="DP19">
        <v>4.4684663522450538</v>
      </c>
      <c r="DQ19">
        <v>4.5748303983786744</v>
      </c>
      <c r="DR19">
        <v>4.3731205208640329</v>
      </c>
      <c r="DS19">
        <v>4.4522048071061064</v>
      </c>
      <c r="DT19">
        <v>4.3176773877399581</v>
      </c>
      <c r="DU19">
        <v>4.7606275747819584</v>
      </c>
      <c r="DV19">
        <v>4.4894787536954004</v>
      </c>
      <c r="DW19">
        <v>4.3602833006096144</v>
      </c>
      <c r="DX19">
        <v>4.722390020726623</v>
      </c>
      <c r="DY19">
        <v>4.6329330223473786</v>
      </c>
      <c r="DZ19">
        <v>4.7314961463038472</v>
      </c>
      <c r="EA19">
        <v>4.7601108630744831</v>
      </c>
      <c r="EB19">
        <v>4.8078037922011321</v>
      </c>
      <c r="EC19">
        <v>3.4032486223740728</v>
      </c>
      <c r="ED19">
        <v>2.6997279672292112</v>
      </c>
      <c r="EE19">
        <v>3.0009999450794282</v>
      </c>
      <c r="EF19">
        <v>3.2091499541446029</v>
      </c>
      <c r="EG19">
        <v>2.9725317556599653</v>
      </c>
      <c r="EH19">
        <v>3.3456510937077519</v>
      </c>
      <c r="EI19">
        <v>2.6911112436683395</v>
      </c>
      <c r="EJ19">
        <v>2.6636743434573558</v>
      </c>
      <c r="EK19">
        <v>3.446106961848487</v>
      </c>
      <c r="EL19">
        <v>2.9091354086839187</v>
      </c>
      <c r="EM19">
        <v>2.9453261863926827</v>
      </c>
      <c r="EN19">
        <v>2.1865930463151861</v>
      </c>
      <c r="EO19">
        <v>2.9979628201973165</v>
      </c>
      <c r="EP19">
        <v>2.6477678166001746</v>
      </c>
      <c r="EQ19">
        <v>3.2034892734187981</v>
      </c>
      <c r="ER19">
        <v>2.5172319707590418</v>
      </c>
      <c r="ES19">
        <v>2.4244797112211995</v>
      </c>
      <c r="ET19">
        <v>2.348446695248668</v>
      </c>
      <c r="EU19">
        <v>2.2496258228414439</v>
      </c>
      <c r="EV19">
        <v>2.2521241932417402</v>
      </c>
      <c r="EW19">
        <v>1.9429893124996753</v>
      </c>
      <c r="EX19">
        <v>2.0868133681631384</v>
      </c>
      <c r="EY19">
        <v>3.1155221082194586</v>
      </c>
      <c r="EZ19">
        <v>2.1186905289984486</v>
      </c>
      <c r="FA19">
        <v>2.9098126023721536</v>
      </c>
      <c r="FB19">
        <v>3.4971099950003737</v>
      </c>
      <c r="FC19">
        <v>3.4390603929735177</v>
      </c>
      <c r="FD19">
        <v>3.1980028434720458</v>
      </c>
      <c r="FE19">
        <v>3.6016850351710441</v>
      </c>
      <c r="FF19">
        <v>3.4403122211143571</v>
      </c>
      <c r="FG19">
        <v>2.943289522761142</v>
      </c>
      <c r="FH19">
        <v>3.0108242084796069</v>
      </c>
      <c r="FI19">
        <v>3.2295875281152608</v>
      </c>
      <c r="FJ19">
        <v>3.4947490756668671</v>
      </c>
      <c r="FK19">
        <v>3.4632310283896812</v>
      </c>
      <c r="FL19">
        <v>3.4582955390955163</v>
      </c>
      <c r="FM19">
        <v>2.5554124940391367</v>
      </c>
      <c r="FN19">
        <v>3.6070371048305914</v>
      </c>
      <c r="FO19">
        <v>2.6165445960929179</v>
      </c>
      <c r="FP19">
        <v>2.8693800613355056</v>
      </c>
      <c r="FQ19">
        <v>2.9814897388492034</v>
      </c>
      <c r="FR19">
        <v>4.4440271188041951</v>
      </c>
      <c r="FS19">
        <v>4.5521355390706084</v>
      </c>
      <c r="FT19">
        <v>2.810685444120423</v>
      </c>
      <c r="FU19">
        <v>3.6666504755630811</v>
      </c>
      <c r="FV19">
        <v>2.8471295778602292</v>
      </c>
      <c r="FW19">
        <v>3.8248244991472644</v>
      </c>
      <c r="FX19">
        <v>3.0718159884174843</v>
      </c>
      <c r="FY19">
        <v>3.8983533650515931</v>
      </c>
      <c r="FZ19">
        <v>3.8439412524982952</v>
      </c>
      <c r="GA19">
        <v>2.5461397353670114</v>
      </c>
      <c r="GB19">
        <v>3.2830037061838637</v>
      </c>
      <c r="GC19">
        <v>3.2411785134535869</v>
      </c>
      <c r="GD19">
        <v>4.4530230191510878</v>
      </c>
      <c r="GE19">
        <v>4.6351296999344429</v>
      </c>
      <c r="GF19">
        <v>4.4470066664080923</v>
      </c>
      <c r="GG19">
        <v>5.1275594637402504</v>
      </c>
      <c r="GH19">
        <v>5.1321396200098608</v>
      </c>
      <c r="GI19">
        <v>5.3210277830296304</v>
      </c>
      <c r="GJ19">
        <v>5.7036477059948316</v>
      </c>
      <c r="GK19">
        <v>5.5515987783259408</v>
      </c>
      <c r="GL19">
        <v>5.5839245508203508</v>
      </c>
      <c r="GM19">
        <v>4.6745230241068452</v>
      </c>
      <c r="GN19">
        <v>4.3748073145307611</v>
      </c>
      <c r="GO19">
        <v>4.5774837846365397</v>
      </c>
      <c r="GP19">
        <v>5.424883580902482</v>
      </c>
      <c r="GQ19">
        <v>5.6859016792099677</v>
      </c>
      <c r="GR19">
        <v>5.6474150155347198</v>
      </c>
      <c r="GS19">
        <v>4.8906529212606014</v>
      </c>
      <c r="GT19">
        <v>5.4430958321525154</v>
      </c>
      <c r="GU19">
        <v>4.6811149271713433</v>
      </c>
      <c r="GV19">
        <v>4.5222475762701411</v>
      </c>
      <c r="GW19">
        <v>5.0955840756719475</v>
      </c>
      <c r="GX19">
        <v>5.7550334663949405</v>
      </c>
      <c r="GY19">
        <v>4.9237629796232385</v>
      </c>
      <c r="GZ19">
        <v>5.1653318773913997</v>
      </c>
      <c r="HA19">
        <v>4.978329935479354</v>
      </c>
      <c r="HB19">
        <v>4.5072284672321743</v>
      </c>
      <c r="HC19">
        <v>5.8182979462429394</v>
      </c>
      <c r="HD19">
        <v>5.8331662367043302</v>
      </c>
      <c r="HE19">
        <v>6.3717560735218051</v>
      </c>
      <c r="HF19">
        <v>6.6863971325093292</v>
      </c>
      <c r="HG19">
        <v>6.0802400928092792</v>
      </c>
      <c r="HH19">
        <v>6.589250232211187</v>
      </c>
      <c r="HI19">
        <v>5.9510582649836925</v>
      </c>
      <c r="HJ19">
        <v>5.3952883622388859</v>
      </c>
      <c r="HK19">
        <v>6.8769388859280127</v>
      </c>
      <c r="HL19">
        <v>6.6312641298867208</v>
      </c>
      <c r="HM19">
        <v>6.0106432171409399</v>
      </c>
      <c r="HN19">
        <v>6.428315418795095</v>
      </c>
      <c r="HO19">
        <v>6.4296023939599394</v>
      </c>
      <c r="HP19">
        <v>5.5707401727080654</v>
      </c>
      <c r="HQ19">
        <v>6.5408108441311139</v>
      </c>
      <c r="HR19">
        <v>6.8882336195605092</v>
      </c>
      <c r="HS19">
        <v>6.0319039602060434</v>
      </c>
      <c r="HT19">
        <v>6.2628607938469925</v>
      </c>
      <c r="HU19">
        <v>6.4129252294733829</v>
      </c>
      <c r="HV19">
        <v>6.6955663654707953</v>
      </c>
      <c r="HW19">
        <v>6.0525066416913207</v>
      </c>
      <c r="HX19">
        <v>5.8942047286735555</v>
      </c>
      <c r="HY19">
        <v>4.8595383360069064</v>
      </c>
      <c r="HZ19">
        <v>5.4687638303208166</v>
      </c>
      <c r="IA19">
        <v>5.4349882252316863</v>
      </c>
      <c r="IB19">
        <v>4.7816991432164482</v>
      </c>
      <c r="IC19">
        <v>5.4826430933160273</v>
      </c>
      <c r="ID19">
        <v>5.8206966348588471</v>
      </c>
      <c r="IE19">
        <v>4.1157058999049099</v>
      </c>
      <c r="IF19">
        <v>4.997107461657051</v>
      </c>
      <c r="IG19">
        <v>4.0176259939194372</v>
      </c>
      <c r="IH19">
        <v>4.2996277378894829</v>
      </c>
      <c r="II19">
        <v>4.4882209795563108</v>
      </c>
      <c r="IJ19">
        <v>4.043801966299255</v>
      </c>
      <c r="IK19">
        <v>3.6267787415114627</v>
      </c>
      <c r="IL19">
        <v>3.5145859401555657</v>
      </c>
      <c r="IM19">
        <v>3.963608019312304</v>
      </c>
      <c r="IN19">
        <v>3.9714474350853344</v>
      </c>
      <c r="IO19">
        <v>6.1062605566959469</v>
      </c>
      <c r="IP19">
        <v>3.2379869290456491</v>
      </c>
      <c r="IQ19">
        <v>5.6166764021208255</v>
      </c>
      <c r="IR19">
        <v>4.6690141810278574</v>
      </c>
      <c r="IS19">
        <v>4.87633461919508</v>
      </c>
      <c r="IT19">
        <v>5.5576229955029248</v>
      </c>
      <c r="IU19">
        <v>6.0180818864312364</v>
      </c>
      <c r="IV19">
        <v>5.9949387838134509</v>
      </c>
      <c r="IW19">
        <v>6.4372602854962331</v>
      </c>
      <c r="IX19">
        <v>6.2146653291296055</v>
      </c>
      <c r="IY19">
        <v>6.7944132372535542</v>
      </c>
      <c r="IZ19">
        <v>6.0684760536857736</v>
      </c>
      <c r="JA19">
        <v>6.3799117541653416</v>
      </c>
      <c r="JB19">
        <v>6.6801278143459459</v>
      </c>
      <c r="JC19">
        <v>6.3576546661868605</v>
      </c>
      <c r="JD19">
        <v>6.2429699760780775</v>
      </c>
      <c r="JE19">
        <v>3.4742732784399415</v>
      </c>
      <c r="JF19">
        <v>3.4403401737936066</v>
      </c>
      <c r="JG19">
        <v>3.7065265291166556</v>
      </c>
      <c r="JH19">
        <v>3.6181898968264803</v>
      </c>
      <c r="JI19">
        <v>3.058340507426704</v>
      </c>
      <c r="JJ19">
        <v>3.3985077109518134</v>
      </c>
      <c r="JK19">
        <v>2.8166626113080313</v>
      </c>
      <c r="JL19">
        <v>2.7694766752744395</v>
      </c>
      <c r="JM19">
        <v>3.7071812810406102</v>
      </c>
      <c r="JN19">
        <v>6.1411001821407201</v>
      </c>
      <c r="JO19">
        <v>3.4081157386984136</v>
      </c>
      <c r="JP19">
        <v>2.7659374963863201</v>
      </c>
      <c r="JQ19">
        <v>2.8077083006397925</v>
      </c>
      <c r="JR19">
        <v>3.238783925599527</v>
      </c>
      <c r="JS19">
        <v>3.220740991665989</v>
      </c>
      <c r="JT19">
        <v>3.3092310905347735</v>
      </c>
      <c r="JU19">
        <v>3.7196753518627168</v>
      </c>
      <c r="JV19">
        <v>4.0073238153725521</v>
      </c>
      <c r="JW19">
        <v>5.5468699183898158</v>
      </c>
      <c r="JX19">
        <v>5.2774413214082578</v>
      </c>
      <c r="JY19">
        <v>6.6233512294534576</v>
      </c>
      <c r="JZ19">
        <v>5.4847333682261157</v>
      </c>
      <c r="KA19">
        <v>5.7122139481395955</v>
      </c>
      <c r="KB19">
        <v>5.9617307689835339</v>
      </c>
      <c r="KC19">
        <v>5.187371265057843</v>
      </c>
      <c r="KD19">
        <v>5.6222154228583054</v>
      </c>
      <c r="KE19">
        <v>6.4705885799322607</v>
      </c>
      <c r="KF19">
        <v>5.5610353338680953</v>
      </c>
      <c r="KG19">
        <v>4.9205428564668345</v>
      </c>
      <c r="KH19">
        <v>5.1535876789746142</v>
      </c>
      <c r="KI19">
        <v>5.0553941020250432</v>
      </c>
      <c r="KJ19">
        <v>5.1906177811903023</v>
      </c>
      <c r="KK19">
        <v>5.4274934475451948</v>
      </c>
      <c r="KL19">
        <v>5.5111400334608822</v>
      </c>
      <c r="KM19">
        <v>5.0432447794066659</v>
      </c>
      <c r="KN19">
        <v>4.9134496474279548</v>
      </c>
      <c r="KO19">
        <v>5.7745886413829268</v>
      </c>
      <c r="KP19">
        <v>5.4446682435722717</v>
      </c>
      <c r="KQ19">
        <v>5.1339231777167038</v>
      </c>
      <c r="KR19">
        <v>5.4361399340135064</v>
      </c>
      <c r="KS19">
        <v>5.4963142559541716</v>
      </c>
      <c r="KT19">
        <v>4.3633084794341626</v>
      </c>
      <c r="KU19">
        <v>4.3940339454534376</v>
      </c>
      <c r="KV19">
        <v>4.5170200667297378</v>
      </c>
      <c r="KW19">
        <v>5.0893203085538099</v>
      </c>
      <c r="KX19">
        <v>4.9216578576637291</v>
      </c>
      <c r="KY19">
        <v>4.349005212119156</v>
      </c>
      <c r="KZ19">
        <v>4.0837753593889934</v>
      </c>
      <c r="LA19">
        <v>4.0363353134084008</v>
      </c>
      <c r="LB19">
        <v>3.6394682898133301</v>
      </c>
      <c r="LC19">
        <v>5.3123981955301964</v>
      </c>
      <c r="LD19">
        <v>4.4532657009925902</v>
      </c>
      <c r="LE19">
        <v>4.9105741268403627</v>
      </c>
      <c r="LF19">
        <v>5.1254273042161094</v>
      </c>
      <c r="LG19">
        <v>4.7453037217298126</v>
      </c>
      <c r="LH19">
        <v>4.6564355852753092</v>
      </c>
      <c r="LI19">
        <v>4.7187883615741262</v>
      </c>
      <c r="LJ19">
        <v>4.3533530666688867</v>
      </c>
      <c r="LK19">
        <v>4.6235554611908549</v>
      </c>
      <c r="LL19">
        <v>3.5103366804204725</v>
      </c>
    </row>
    <row r="20" spans="1:324">
      <c r="A20">
        <v>19</v>
      </c>
      <c r="B20">
        <v>4.1674492222364554</v>
      </c>
      <c r="C20">
        <v>3.6366148702400229</v>
      </c>
      <c r="D20">
        <v>3.7759403987905178</v>
      </c>
      <c r="E20">
        <v>3.6949154002501379</v>
      </c>
      <c r="F20">
        <v>4.1392191418308713</v>
      </c>
      <c r="G20">
        <v>3.3741764984969511</v>
      </c>
      <c r="H20">
        <v>4.1430989516148733</v>
      </c>
      <c r="I20">
        <v>3.6204552034817619</v>
      </c>
      <c r="J20">
        <v>3.7174373691858431</v>
      </c>
      <c r="K20">
        <v>4.125014514083535</v>
      </c>
      <c r="L20">
        <v>3.3906302557002168</v>
      </c>
      <c r="M20">
        <v>3.6671559435479666</v>
      </c>
      <c r="N20">
        <v>3.9485166412206758</v>
      </c>
      <c r="O20">
        <v>3.9985734977243981</v>
      </c>
      <c r="P20">
        <v>3.358648582848172</v>
      </c>
      <c r="Q20">
        <v>3.0897679842323185</v>
      </c>
      <c r="R20">
        <v>3.4546288638619895</v>
      </c>
      <c r="S20">
        <v>2.9792114590629892</v>
      </c>
      <c r="T20">
        <v>3.0745782634094914</v>
      </c>
      <c r="U20">
        <v>4.0231000576600691</v>
      </c>
      <c r="V20">
        <v>3.6004422287760085</v>
      </c>
      <c r="W20">
        <v>3.74832761446666</v>
      </c>
      <c r="X20">
        <v>3.4542841873355465</v>
      </c>
      <c r="Y20">
        <v>2.8126185337733922</v>
      </c>
      <c r="Z20">
        <v>3.5764911248057212</v>
      </c>
      <c r="AA20">
        <v>3.0429805990360164</v>
      </c>
      <c r="AB20">
        <v>2.5275243577058966</v>
      </c>
      <c r="AC20">
        <v>2.515885648653208</v>
      </c>
      <c r="AD20">
        <v>2.2983182573815655</v>
      </c>
      <c r="AE20">
        <v>2.8739467447281877</v>
      </c>
      <c r="AF20">
        <v>2.4902725819713845</v>
      </c>
      <c r="AG20">
        <v>2.8876449440010608</v>
      </c>
      <c r="AH20">
        <v>2.445535329128667</v>
      </c>
      <c r="AI20">
        <v>2.6938587822006723</v>
      </c>
      <c r="AJ20">
        <v>2.2618876609649035</v>
      </c>
      <c r="AK20">
        <v>2.0315198924638977</v>
      </c>
      <c r="AL20">
        <v>2.5285813887980484</v>
      </c>
      <c r="AM20">
        <v>2.1887455810303114</v>
      </c>
      <c r="AN20">
        <v>2.2031904455079605</v>
      </c>
      <c r="AO20">
        <v>2.117815336899779</v>
      </c>
      <c r="AP20">
        <v>2.2305114034482081</v>
      </c>
      <c r="AQ20">
        <v>1.8691510338590873</v>
      </c>
      <c r="AR20">
        <v>2.47296157927742</v>
      </c>
      <c r="AS20">
        <v>2.7084318400356855</v>
      </c>
      <c r="AT20">
        <v>2.3103003694081297</v>
      </c>
      <c r="AU20">
        <v>2.1018326193863941</v>
      </c>
      <c r="AV20">
        <v>2.1339634056143684</v>
      </c>
      <c r="AW20">
        <v>2.1586934862571576</v>
      </c>
      <c r="AX20">
        <v>2.1553011600361693</v>
      </c>
      <c r="AY20">
        <v>2.3321378303609519</v>
      </c>
      <c r="AZ20">
        <v>2.2707311478434677</v>
      </c>
      <c r="BA20">
        <v>2.1424366177993317</v>
      </c>
      <c r="BB20">
        <v>2.3390201389931082</v>
      </c>
      <c r="BC20">
        <v>2.5360627160814708</v>
      </c>
      <c r="BD20">
        <v>2.1504485982992549</v>
      </c>
      <c r="BE20">
        <v>1.917219276922963</v>
      </c>
      <c r="BF20">
        <v>2.5772534897278927</v>
      </c>
      <c r="BG20">
        <v>1.8690246547360134</v>
      </c>
      <c r="BH20">
        <v>2.1447359265744126</v>
      </c>
      <c r="BI20">
        <v>2.4335139538197224</v>
      </c>
      <c r="BJ20">
        <v>2.7460959647757512</v>
      </c>
      <c r="BK20">
        <v>1.5695598738007401</v>
      </c>
      <c r="BL20">
        <v>2.4158600713946026</v>
      </c>
      <c r="BM20">
        <v>1.4821611604313398</v>
      </c>
      <c r="BN20">
        <v>2.4123076139556408</v>
      </c>
      <c r="BO20">
        <v>1.3273754829182418</v>
      </c>
      <c r="BP20">
        <v>2.6997491838545886</v>
      </c>
      <c r="BQ20">
        <v>1.0288086408381381</v>
      </c>
      <c r="BR20">
        <v>1.0125497684307283</v>
      </c>
      <c r="BS20">
        <v>1.666942180951491</v>
      </c>
      <c r="BT20">
        <v>2.8051939035409506</v>
      </c>
      <c r="BU20">
        <v>1.7213303107705586</v>
      </c>
      <c r="BV20">
        <v>2.6629514137208536</v>
      </c>
      <c r="BW20">
        <v>1.2988509200228695</v>
      </c>
      <c r="BX20">
        <v>1.7862378613696861</v>
      </c>
      <c r="BY20">
        <v>1.895328743023498</v>
      </c>
      <c r="BZ20">
        <v>2.4366670761103282</v>
      </c>
      <c r="CA20">
        <v>2.0525987439191899</v>
      </c>
      <c r="CB20">
        <v>1.6490967987743153</v>
      </c>
      <c r="CC20">
        <v>2.1338433771590362</v>
      </c>
      <c r="CD20">
        <v>2.6435912912614792</v>
      </c>
      <c r="CE20">
        <v>2.3907792523664124</v>
      </c>
      <c r="CF20">
        <v>2.4804406305635176</v>
      </c>
      <c r="CG20">
        <v>2.3036906665131061</v>
      </c>
      <c r="CH20">
        <v>1.7549023779077999</v>
      </c>
      <c r="CI20">
        <v>1.7316857494136018</v>
      </c>
      <c r="CJ20">
        <v>2.5987526843579873</v>
      </c>
      <c r="CK20">
        <v>2.611303791796872</v>
      </c>
      <c r="CL20">
        <v>2.7808825032843623</v>
      </c>
      <c r="CM20">
        <v>2.8774971114483492</v>
      </c>
      <c r="CN20">
        <v>3.0875666415732304</v>
      </c>
      <c r="CO20">
        <v>2.9883343292352511</v>
      </c>
      <c r="CP20">
        <v>2.5050596948539825</v>
      </c>
      <c r="CQ20">
        <v>3.4216336781743917</v>
      </c>
      <c r="CR20">
        <v>3.5784991561337547</v>
      </c>
      <c r="CS20">
        <v>3.4914766289256383</v>
      </c>
      <c r="CT20">
        <v>4.0335774530718158</v>
      </c>
      <c r="CU20">
        <v>3.2032118524866764</v>
      </c>
      <c r="CV20">
        <v>3.6659291664488061</v>
      </c>
      <c r="CW20">
        <v>4.2846478436459075</v>
      </c>
      <c r="CX20">
        <v>4.2754245460736202</v>
      </c>
      <c r="CY20">
        <v>4.4554759888351292</v>
      </c>
      <c r="CZ20">
        <v>4.4719806250074488</v>
      </c>
      <c r="DA20">
        <v>4.2220257529934226</v>
      </c>
      <c r="DB20">
        <v>4.1714391748146626</v>
      </c>
      <c r="DC20">
        <v>3.79412559468989</v>
      </c>
      <c r="DD20">
        <v>4.4942738352087268</v>
      </c>
      <c r="DE20">
        <v>4.4434253174781384</v>
      </c>
      <c r="DF20">
        <v>4.7393872152366887</v>
      </c>
      <c r="DG20">
        <v>4.433698672266738</v>
      </c>
      <c r="DH20">
        <v>4.5763453045323743</v>
      </c>
      <c r="DI20">
        <v>4.336312700242428</v>
      </c>
      <c r="DJ20">
        <v>4.1906733631005437</v>
      </c>
      <c r="DK20">
        <v>4.5314477470747443</v>
      </c>
      <c r="DL20">
        <v>4.8430787843639811</v>
      </c>
      <c r="DM20">
        <v>4.9397286780958654</v>
      </c>
      <c r="DN20">
        <v>4.62104166657232</v>
      </c>
      <c r="DO20">
        <v>4.526376750478037</v>
      </c>
      <c r="DP20">
        <v>4.4805663522450541</v>
      </c>
      <c r="DQ20">
        <v>4.9288303983786745</v>
      </c>
      <c r="DR20">
        <v>4.428320520864033</v>
      </c>
      <c r="DS20">
        <v>4.7780048071061065</v>
      </c>
      <c r="DT20">
        <v>4.6500773877399579</v>
      </c>
      <c r="DU20">
        <v>5.121327574781958</v>
      </c>
      <c r="DV20">
        <v>4.8510787536954005</v>
      </c>
      <c r="DW20">
        <v>4.7178833006096141</v>
      </c>
      <c r="DX20">
        <v>5.0726900207266237</v>
      </c>
      <c r="DY20">
        <v>4.9673330223473791</v>
      </c>
      <c r="DZ20">
        <v>4.7272961463038472</v>
      </c>
      <c r="EA20">
        <v>4.7639108630744831</v>
      </c>
      <c r="EB20">
        <v>4.8489037922011322</v>
      </c>
      <c r="EC20">
        <v>3.440548622374072</v>
      </c>
      <c r="ED20">
        <v>2.7164279672292109</v>
      </c>
      <c r="EE20">
        <v>3.0195999450794284</v>
      </c>
      <c r="EF20">
        <v>3.2536499541446027</v>
      </c>
      <c r="EG20">
        <v>2.9526317556599655</v>
      </c>
      <c r="EH20">
        <v>3.6072510937077515</v>
      </c>
      <c r="EI20">
        <v>2.7010112436683396</v>
      </c>
      <c r="EJ20">
        <v>2.6830743434573554</v>
      </c>
      <c r="EK20">
        <v>3.7067069618484871</v>
      </c>
      <c r="EL20">
        <v>2.9373354086839187</v>
      </c>
      <c r="EM20">
        <v>3.2208261863926828</v>
      </c>
      <c r="EN20">
        <v>2.2186930463151864</v>
      </c>
      <c r="EO20">
        <v>3.2600628201973167</v>
      </c>
      <c r="EP20">
        <v>2.6566678166001743</v>
      </c>
      <c r="EQ20">
        <v>3.5336892734187977</v>
      </c>
      <c r="ER20">
        <v>2.7422319707590415</v>
      </c>
      <c r="ES20">
        <v>2.7905797112211999</v>
      </c>
      <c r="ET20">
        <v>2.3626466952486682</v>
      </c>
      <c r="EU20">
        <v>2.282525822841444</v>
      </c>
      <c r="EV20">
        <v>2.28842419324174</v>
      </c>
      <c r="EW20">
        <v>1.9562893124996754</v>
      </c>
      <c r="EX20">
        <v>2.0989133681631387</v>
      </c>
      <c r="EY20">
        <v>3.4200221082194586</v>
      </c>
      <c r="EZ20">
        <v>2.1647905289984486</v>
      </c>
      <c r="FA20">
        <v>3.2072126023721537</v>
      </c>
      <c r="FB20">
        <v>3.7978099950003736</v>
      </c>
      <c r="FC20">
        <v>3.7237603929735177</v>
      </c>
      <c r="FD20">
        <v>3.490602843472046</v>
      </c>
      <c r="FE20">
        <v>3.9165850351710443</v>
      </c>
      <c r="FF20">
        <v>3.7274122211143572</v>
      </c>
      <c r="FG20">
        <v>3.2522895227611421</v>
      </c>
      <c r="FH20">
        <v>3.1298242084796071</v>
      </c>
      <c r="FI20">
        <v>3.5355875281152609</v>
      </c>
      <c r="FJ20">
        <v>3.8479490756668668</v>
      </c>
      <c r="FK20">
        <v>3.8431310283896813</v>
      </c>
      <c r="FL20">
        <v>3.8129955390955166</v>
      </c>
      <c r="FM20">
        <v>2.572812494039137</v>
      </c>
      <c r="FN20">
        <v>3.9447371048305917</v>
      </c>
      <c r="FO20">
        <v>2.6732445960929181</v>
      </c>
      <c r="FP20">
        <v>2.9306800613355053</v>
      </c>
      <c r="FQ20">
        <v>3.0608897388492036</v>
      </c>
      <c r="FR20">
        <v>4.9086271188041959</v>
      </c>
      <c r="FS20">
        <v>4.993235539070608</v>
      </c>
      <c r="FT20">
        <v>2.8520854441204229</v>
      </c>
      <c r="FU20">
        <v>4.0594504755630814</v>
      </c>
      <c r="FV20">
        <v>2.8991295778602293</v>
      </c>
      <c r="FW20">
        <v>4.2568244991472648</v>
      </c>
      <c r="FX20">
        <v>3.1275159884174846</v>
      </c>
      <c r="FY20">
        <v>4.2597533650515933</v>
      </c>
      <c r="FZ20">
        <v>4.2135412524982954</v>
      </c>
      <c r="GA20">
        <v>2.5868397353670112</v>
      </c>
      <c r="GB20">
        <v>3.3367037061838638</v>
      </c>
      <c r="GC20">
        <v>3.2851785134535869</v>
      </c>
      <c r="GD20">
        <v>4.5062230191510881</v>
      </c>
      <c r="GE20">
        <v>5.0467296999344429</v>
      </c>
      <c r="GF20">
        <v>4.9051066664080922</v>
      </c>
      <c r="GG20">
        <v>5.6103594637402505</v>
      </c>
      <c r="GH20">
        <v>5.5715396200098608</v>
      </c>
      <c r="GI20">
        <v>5.8437277830296308</v>
      </c>
      <c r="GJ20">
        <v>6.2265477059948315</v>
      </c>
      <c r="GK20">
        <v>6.0572987783259409</v>
      </c>
      <c r="GL20">
        <v>6.1160245508203515</v>
      </c>
      <c r="GM20">
        <v>5.1083230241068449</v>
      </c>
      <c r="GN20">
        <v>4.8492073145307613</v>
      </c>
      <c r="GO20">
        <v>5.0072837846365399</v>
      </c>
      <c r="GP20">
        <v>5.9007835809024822</v>
      </c>
      <c r="GQ20">
        <v>6.212801679209969</v>
      </c>
      <c r="GR20">
        <v>6.1407150155347203</v>
      </c>
      <c r="GS20">
        <v>5.3649529212606017</v>
      </c>
      <c r="GT20">
        <v>5.9457958321525153</v>
      </c>
      <c r="GU20">
        <v>5.175114927171343</v>
      </c>
      <c r="GV20">
        <v>4.9514475762701409</v>
      </c>
      <c r="GW20">
        <v>5.5521840756719474</v>
      </c>
      <c r="GX20">
        <v>6.2370334663949407</v>
      </c>
      <c r="GY20">
        <v>5.3720629796232382</v>
      </c>
      <c r="GZ20">
        <v>5.5993318773913998</v>
      </c>
      <c r="HA20">
        <v>5.4328299354793543</v>
      </c>
      <c r="HB20">
        <v>4.9402284672321741</v>
      </c>
      <c r="HC20">
        <v>6.2703979462429391</v>
      </c>
      <c r="HD20">
        <v>6.4751662367043306</v>
      </c>
      <c r="HE20">
        <v>6.9766560735218048</v>
      </c>
      <c r="HF20">
        <v>7.3070971325093295</v>
      </c>
      <c r="HG20">
        <v>6.6632400928092794</v>
      </c>
      <c r="HH20">
        <v>7.1988502322111865</v>
      </c>
      <c r="HI20">
        <v>6.4791582649836927</v>
      </c>
      <c r="HJ20">
        <v>5.9855883622388859</v>
      </c>
      <c r="HK20">
        <v>7.5061388859280127</v>
      </c>
      <c r="HL20">
        <v>7.1834641298867208</v>
      </c>
      <c r="HM20">
        <v>6.5356432171409402</v>
      </c>
      <c r="HN20">
        <v>7.0176154187950948</v>
      </c>
      <c r="HO20">
        <v>6.9960023939599392</v>
      </c>
      <c r="HP20">
        <v>6.0964401727080659</v>
      </c>
      <c r="HQ20">
        <v>7.2197108441311144</v>
      </c>
      <c r="HR20">
        <v>7.4979336195605093</v>
      </c>
      <c r="HS20">
        <v>6.5853039602060441</v>
      </c>
      <c r="HT20">
        <v>6.7908607938469929</v>
      </c>
      <c r="HU20">
        <v>6.9760252294733824</v>
      </c>
      <c r="HV20">
        <v>7.255466365470796</v>
      </c>
      <c r="HW20">
        <v>6.6466066416913208</v>
      </c>
      <c r="HX20">
        <v>6.4636047286735563</v>
      </c>
      <c r="HY20">
        <v>5.3298383360069064</v>
      </c>
      <c r="HZ20">
        <v>5.9425638303208164</v>
      </c>
      <c r="IA20">
        <v>5.9183882252316868</v>
      </c>
      <c r="IB20">
        <v>5.2160991432164483</v>
      </c>
      <c r="IC20">
        <v>5.9923430933160269</v>
      </c>
      <c r="ID20">
        <v>6.3602966348588472</v>
      </c>
      <c r="IE20">
        <v>4.1466058999049098</v>
      </c>
      <c r="IF20">
        <v>5.4616074616570511</v>
      </c>
      <c r="IG20">
        <v>4.0628259939194367</v>
      </c>
      <c r="IH20">
        <v>4.3146277378894835</v>
      </c>
      <c r="II20">
        <v>4.5229209795563108</v>
      </c>
      <c r="IJ20">
        <v>4.0600019662992546</v>
      </c>
      <c r="IK20">
        <v>3.6947787415114632</v>
      </c>
      <c r="IL20">
        <v>3.5211859401555659</v>
      </c>
      <c r="IM20">
        <v>3.9936080193123042</v>
      </c>
      <c r="IN20">
        <v>3.9807474350853345</v>
      </c>
      <c r="IO20">
        <v>6.641660556695947</v>
      </c>
      <c r="IP20">
        <v>3.2556869290456492</v>
      </c>
      <c r="IQ20">
        <v>6.1408764021208251</v>
      </c>
      <c r="IR20">
        <v>5.1369141810278576</v>
      </c>
      <c r="IS20">
        <v>5.3234346191950799</v>
      </c>
      <c r="IT20">
        <v>6.0977229955029246</v>
      </c>
      <c r="IU20">
        <v>6.6148818864312364</v>
      </c>
      <c r="IV20">
        <v>6.548638783813451</v>
      </c>
      <c r="IW20">
        <v>7.0355602854962331</v>
      </c>
      <c r="IX20">
        <v>6.7780653291296051</v>
      </c>
      <c r="IY20">
        <v>7.4490132372535545</v>
      </c>
      <c r="IZ20">
        <v>6.6780760536857731</v>
      </c>
      <c r="JA20">
        <v>6.9806117541653414</v>
      </c>
      <c r="JB20">
        <v>7.2543278143459453</v>
      </c>
      <c r="JC20">
        <v>6.948154666186861</v>
      </c>
      <c r="JD20">
        <v>6.8112699760780773</v>
      </c>
      <c r="JE20">
        <v>3.4832732784399418</v>
      </c>
      <c r="JF20">
        <v>3.4485401737936066</v>
      </c>
      <c r="JG20">
        <v>3.7426265291166558</v>
      </c>
      <c r="JH20">
        <v>3.6388898968264805</v>
      </c>
      <c r="JI20">
        <v>3.0016405074267043</v>
      </c>
      <c r="JJ20">
        <v>3.4267077109518134</v>
      </c>
      <c r="JK20">
        <v>2.8240626113080314</v>
      </c>
      <c r="JL20">
        <v>2.7172766752744395</v>
      </c>
      <c r="JM20">
        <v>3.73338128104061</v>
      </c>
      <c r="JN20">
        <v>6.7062001821407202</v>
      </c>
      <c r="JO20">
        <v>3.4359157386984136</v>
      </c>
      <c r="JP20">
        <v>2.7993374963863205</v>
      </c>
      <c r="JQ20">
        <v>2.8471083006397926</v>
      </c>
      <c r="JR20">
        <v>3.273083925599527</v>
      </c>
      <c r="JS20">
        <v>3.2583409916659889</v>
      </c>
      <c r="JT20">
        <v>3.3430310905347738</v>
      </c>
      <c r="JU20">
        <v>3.7449753518627169</v>
      </c>
      <c r="JV20">
        <v>4.0236238153725523</v>
      </c>
      <c r="JW20">
        <v>6.0996699183898162</v>
      </c>
      <c r="JX20">
        <v>5.7733413214082576</v>
      </c>
      <c r="JY20">
        <v>7.218451229453458</v>
      </c>
      <c r="JZ20">
        <v>6.0188333682261161</v>
      </c>
      <c r="KA20">
        <v>6.2062139481395953</v>
      </c>
      <c r="KB20">
        <v>6.5359307689835342</v>
      </c>
      <c r="KC20">
        <v>5.6570712650578425</v>
      </c>
      <c r="KD20">
        <v>6.1366154228583056</v>
      </c>
      <c r="KE20">
        <v>6.991788579932261</v>
      </c>
      <c r="KF20">
        <v>6.1179353338680951</v>
      </c>
      <c r="KG20">
        <v>5.3855428564668344</v>
      </c>
      <c r="KH20">
        <v>5.669687678974614</v>
      </c>
      <c r="KI20">
        <v>5.5631941020250437</v>
      </c>
      <c r="KJ20">
        <v>5.6509177811903024</v>
      </c>
      <c r="KK20">
        <v>5.933893447545195</v>
      </c>
      <c r="KL20">
        <v>6.0275400334608822</v>
      </c>
      <c r="KM20">
        <v>5.5910447794066656</v>
      </c>
      <c r="KN20">
        <v>5.3786496474279542</v>
      </c>
      <c r="KO20">
        <v>6.301188641382927</v>
      </c>
      <c r="KP20">
        <v>5.5137682435722715</v>
      </c>
      <c r="KQ20">
        <v>5.6676231777167034</v>
      </c>
      <c r="KR20">
        <v>5.9642399340135057</v>
      </c>
      <c r="KS20">
        <v>6.0123142559541716</v>
      </c>
      <c r="KT20">
        <v>4.8416084794341625</v>
      </c>
      <c r="KU20">
        <v>4.8125339454534375</v>
      </c>
      <c r="KV20">
        <v>5.133520066729738</v>
      </c>
      <c r="KW20">
        <v>5.5005203085538099</v>
      </c>
      <c r="KX20">
        <v>5.3001578576637289</v>
      </c>
      <c r="KY20">
        <v>4.7077052121191558</v>
      </c>
      <c r="KZ20">
        <v>4.3859753593889934</v>
      </c>
      <c r="LA20">
        <v>4.405135313408401</v>
      </c>
      <c r="LB20">
        <v>3.9811682898133305</v>
      </c>
      <c r="LC20">
        <v>5.6756981955301962</v>
      </c>
      <c r="LD20">
        <v>4.7945657009925897</v>
      </c>
      <c r="LE20">
        <v>5.2554741268403626</v>
      </c>
      <c r="LF20">
        <v>5.481927304216109</v>
      </c>
      <c r="LG20">
        <v>5.0278037217298124</v>
      </c>
      <c r="LH20">
        <v>4.9885355852753088</v>
      </c>
      <c r="LI20">
        <v>5.084688361574127</v>
      </c>
      <c r="LJ20">
        <v>4.7384530666688862</v>
      </c>
      <c r="LK20">
        <v>5.0031554611908549</v>
      </c>
      <c r="LL20">
        <v>3.7369366804204729</v>
      </c>
    </row>
    <row r="21" spans="1:324">
      <c r="A21">
        <v>20</v>
      </c>
      <c r="B21">
        <v>4.2338492222364552</v>
      </c>
      <c r="C21">
        <v>3.6280148702400226</v>
      </c>
      <c r="D21">
        <v>3.7974403987905174</v>
      </c>
      <c r="E21">
        <v>3.7565154002501373</v>
      </c>
      <c r="F21">
        <v>4.2320191418308708</v>
      </c>
      <c r="G21">
        <v>3.3011764984969512</v>
      </c>
      <c r="H21">
        <v>4.1854989516148731</v>
      </c>
      <c r="I21">
        <v>3.7112552034817625</v>
      </c>
      <c r="J21">
        <v>3.6572373691858431</v>
      </c>
      <c r="K21">
        <v>4.0767145140835348</v>
      </c>
      <c r="L21">
        <v>3.477630255700217</v>
      </c>
      <c r="M21">
        <v>3.6900559435479665</v>
      </c>
      <c r="N21">
        <v>3.9510166412206762</v>
      </c>
      <c r="O21">
        <v>3.9836734977243982</v>
      </c>
      <c r="P21">
        <v>3.4562485828481719</v>
      </c>
      <c r="Q21">
        <v>3.0310679842323185</v>
      </c>
      <c r="R21">
        <v>3.4069288638619897</v>
      </c>
      <c r="S21">
        <v>3.070211459062989</v>
      </c>
      <c r="T21">
        <v>3.1304782634094912</v>
      </c>
      <c r="U21">
        <v>3.9308000576600688</v>
      </c>
      <c r="V21">
        <v>3.7323422287760089</v>
      </c>
      <c r="W21">
        <v>3.7872276144666599</v>
      </c>
      <c r="X21">
        <v>3.5994841873355465</v>
      </c>
      <c r="Y21">
        <v>2.8933185337733924</v>
      </c>
      <c r="Z21">
        <v>3.6337911248057213</v>
      </c>
      <c r="AA21">
        <v>3.0832805990360166</v>
      </c>
      <c r="AB21">
        <v>2.9445243577058968</v>
      </c>
      <c r="AC21">
        <v>2.7690856486532081</v>
      </c>
      <c r="AD21">
        <v>2.3019182573815655</v>
      </c>
      <c r="AE21">
        <v>2.9545467447281877</v>
      </c>
      <c r="AF21">
        <v>2.5309725819713842</v>
      </c>
      <c r="AG21">
        <v>3.0114449440010609</v>
      </c>
      <c r="AH21">
        <v>2.4722353291286674</v>
      </c>
      <c r="AI21">
        <v>2.787158782200672</v>
      </c>
      <c r="AJ21">
        <v>2.2851876609649033</v>
      </c>
      <c r="AK21">
        <v>2.0997198924638978</v>
      </c>
      <c r="AL21">
        <v>2.5318813887980482</v>
      </c>
      <c r="AM21">
        <v>2.2885455810303115</v>
      </c>
      <c r="AN21">
        <v>2.2235904455079605</v>
      </c>
      <c r="AO21">
        <v>2.175715336899779</v>
      </c>
      <c r="AP21">
        <v>2.2384114034482083</v>
      </c>
      <c r="AQ21">
        <v>1.9510510338590874</v>
      </c>
      <c r="AR21">
        <v>2.5003615792774196</v>
      </c>
      <c r="AS21">
        <v>2.8049318400356862</v>
      </c>
      <c r="AT21">
        <v>2.3975003694081298</v>
      </c>
      <c r="AU21">
        <v>2.0892326193863942</v>
      </c>
      <c r="AV21">
        <v>2.1968634056143683</v>
      </c>
      <c r="AW21">
        <v>2.1037934862571577</v>
      </c>
      <c r="AX21">
        <v>2.2177011600361691</v>
      </c>
      <c r="AY21">
        <v>2.3751378303609516</v>
      </c>
      <c r="AZ21">
        <v>2.3322311478434679</v>
      </c>
      <c r="BA21">
        <v>2.1577366177993316</v>
      </c>
      <c r="BB21">
        <v>2.3940201389931084</v>
      </c>
      <c r="BC21">
        <v>2.5935627160814709</v>
      </c>
      <c r="BD21">
        <v>2.1739485982992548</v>
      </c>
      <c r="BE21">
        <v>1.639119276922963</v>
      </c>
      <c r="BF21">
        <v>2.6631534897278928</v>
      </c>
      <c r="BG21">
        <v>1.8959246547360136</v>
      </c>
      <c r="BH21">
        <v>2.2194359265744126</v>
      </c>
      <c r="BI21">
        <v>2.4281139538197225</v>
      </c>
      <c r="BJ21">
        <v>2.7996959647757516</v>
      </c>
      <c r="BK21">
        <v>1.6377598738007402</v>
      </c>
      <c r="BL21">
        <v>2.4970600713946025</v>
      </c>
      <c r="BM21">
        <v>1.4898611604313396</v>
      </c>
      <c r="BN21">
        <v>2.5009076139556408</v>
      </c>
      <c r="BO21">
        <v>1.333775482918242</v>
      </c>
      <c r="BP21">
        <v>2.7741491838545884</v>
      </c>
      <c r="BQ21">
        <v>1.0178086408381379</v>
      </c>
      <c r="BR21">
        <v>1.0366497684307283</v>
      </c>
      <c r="BS21">
        <v>1.6729421809514911</v>
      </c>
      <c r="BT21">
        <v>2.8924939035409505</v>
      </c>
      <c r="BU21">
        <v>1.7233303107705586</v>
      </c>
      <c r="BV21">
        <v>2.7427514137208537</v>
      </c>
      <c r="BW21">
        <v>1.2900509200228694</v>
      </c>
      <c r="BX21">
        <v>1.8406378613696863</v>
      </c>
      <c r="BY21">
        <v>1.9039287430234979</v>
      </c>
      <c r="BZ21">
        <v>2.503067076110328</v>
      </c>
      <c r="CA21">
        <v>2.0426987439191899</v>
      </c>
      <c r="CB21">
        <v>1.6935967987743152</v>
      </c>
      <c r="CC21">
        <v>2.1443433771590361</v>
      </c>
      <c r="CD21">
        <v>2.6098912912614791</v>
      </c>
      <c r="CE21">
        <v>2.4058792523664128</v>
      </c>
      <c r="CF21">
        <v>2.4706406305635182</v>
      </c>
      <c r="CG21">
        <v>2.2843906665131062</v>
      </c>
      <c r="CH21">
        <v>1.7622023779078</v>
      </c>
      <c r="CI21">
        <v>1.7404857494136017</v>
      </c>
      <c r="CJ21">
        <v>2.5822526843579876</v>
      </c>
      <c r="CK21">
        <v>2.6080037917968717</v>
      </c>
      <c r="CL21">
        <v>2.788982503284362</v>
      </c>
      <c r="CM21">
        <v>2.8898971114483492</v>
      </c>
      <c r="CN21">
        <v>3.0718666415732305</v>
      </c>
      <c r="CO21">
        <v>3.066134329235251</v>
      </c>
      <c r="CP21">
        <v>2.6488596948539826</v>
      </c>
      <c r="CQ21">
        <v>3.4654336781743917</v>
      </c>
      <c r="CR21">
        <v>3.6519991561337544</v>
      </c>
      <c r="CS21">
        <v>3.542276628925638</v>
      </c>
      <c r="CT21">
        <v>4.1224774530718156</v>
      </c>
      <c r="CU21">
        <v>3.2837118524866766</v>
      </c>
      <c r="CV21">
        <v>3.7641291664488059</v>
      </c>
      <c r="CW21">
        <v>4.3817478436459076</v>
      </c>
      <c r="CX21">
        <v>4.3724245460736206</v>
      </c>
      <c r="CY21">
        <v>4.5819759888351292</v>
      </c>
      <c r="CZ21">
        <v>4.5738806250074475</v>
      </c>
      <c r="DA21">
        <v>4.352225752993423</v>
      </c>
      <c r="DB21">
        <v>4.1190391748146622</v>
      </c>
      <c r="DC21">
        <v>3.7958255946898896</v>
      </c>
      <c r="DD21">
        <v>4.4841738352087273</v>
      </c>
      <c r="DE21">
        <v>4.4067253174781378</v>
      </c>
      <c r="DF21">
        <v>4.7145872152366888</v>
      </c>
      <c r="DG21">
        <v>4.3826986722667378</v>
      </c>
      <c r="DH21">
        <v>4.5633453045323744</v>
      </c>
      <c r="DI21">
        <v>4.3269127002424277</v>
      </c>
      <c r="DJ21">
        <v>4.1696733631005438</v>
      </c>
      <c r="DK21">
        <v>4.4967477470747443</v>
      </c>
      <c r="DL21">
        <v>4.813378784363981</v>
      </c>
      <c r="DM21">
        <v>4.933028678095865</v>
      </c>
      <c r="DN21">
        <v>4.6159416665723203</v>
      </c>
      <c r="DO21">
        <v>4.5310767504780367</v>
      </c>
      <c r="DP21">
        <v>4.4206663522450533</v>
      </c>
      <c r="DQ21">
        <v>5.1026303983786745</v>
      </c>
      <c r="DR21">
        <v>4.2944205208640325</v>
      </c>
      <c r="DS21">
        <v>4.9050048071061063</v>
      </c>
      <c r="DT21">
        <v>4.7933773877399579</v>
      </c>
      <c r="DU21">
        <v>5.2548275747819586</v>
      </c>
      <c r="DV21">
        <v>4.9379787536954005</v>
      </c>
      <c r="DW21">
        <v>4.7668833006096145</v>
      </c>
      <c r="DX21">
        <v>5.1991900207266228</v>
      </c>
      <c r="DY21">
        <v>5.1057330223473789</v>
      </c>
      <c r="DZ21">
        <v>4.7289961463038477</v>
      </c>
      <c r="EA21">
        <v>4.7698108630744835</v>
      </c>
      <c r="EB21">
        <v>4.8247037922011318</v>
      </c>
      <c r="EC21">
        <v>3.3999486223740725</v>
      </c>
      <c r="ED21">
        <v>2.7430279672292111</v>
      </c>
      <c r="EE21">
        <v>3.053299945079428</v>
      </c>
      <c r="EF21">
        <v>3.335049954144603</v>
      </c>
      <c r="EG21">
        <v>2.9532317556599654</v>
      </c>
      <c r="EH21">
        <v>3.6285510937077516</v>
      </c>
      <c r="EI21">
        <v>2.7450112436683396</v>
      </c>
      <c r="EJ21">
        <v>2.7261743434573558</v>
      </c>
      <c r="EK21">
        <v>3.8297069618484869</v>
      </c>
      <c r="EL21">
        <v>2.965435408683919</v>
      </c>
      <c r="EM21">
        <v>3.4031261863926825</v>
      </c>
      <c r="EN21">
        <v>2.2306930463151864</v>
      </c>
      <c r="EO21">
        <v>3.3998628201973164</v>
      </c>
      <c r="EP21">
        <v>2.6729678166001745</v>
      </c>
      <c r="EQ21">
        <v>3.6080892734187975</v>
      </c>
      <c r="ER21">
        <v>2.4877319707590417</v>
      </c>
      <c r="ES21">
        <v>2.5565797112211999</v>
      </c>
      <c r="ET21">
        <v>2.392446695248668</v>
      </c>
      <c r="EU21">
        <v>2.2438258228414441</v>
      </c>
      <c r="EV21">
        <v>2.3321241932417403</v>
      </c>
      <c r="EW21">
        <v>1.9674893124996751</v>
      </c>
      <c r="EX21">
        <v>2.1027133681631387</v>
      </c>
      <c r="EY21">
        <v>3.5516221082194588</v>
      </c>
      <c r="EZ21">
        <v>2.1627905289984484</v>
      </c>
      <c r="FA21">
        <v>3.3301126023721537</v>
      </c>
      <c r="FB21">
        <v>3.9912099950003737</v>
      </c>
      <c r="FC21">
        <v>3.8436603929735176</v>
      </c>
      <c r="FD21">
        <v>3.6425028434720459</v>
      </c>
      <c r="FE21">
        <v>4.070285035171044</v>
      </c>
      <c r="FF21">
        <v>3.9194122211143574</v>
      </c>
      <c r="FG21">
        <v>3.2823895227611422</v>
      </c>
      <c r="FH21">
        <v>3.4687242084796073</v>
      </c>
      <c r="FI21">
        <v>3.728187528115261</v>
      </c>
      <c r="FJ21">
        <v>4.018049075666867</v>
      </c>
      <c r="FK21">
        <v>3.9488310283896819</v>
      </c>
      <c r="FL21">
        <v>3.8595955390955168</v>
      </c>
      <c r="FM21">
        <v>2.6381124940391367</v>
      </c>
      <c r="FN21">
        <v>4.0835371048305911</v>
      </c>
      <c r="FO21">
        <v>2.7749445960929182</v>
      </c>
      <c r="FP21">
        <v>3.0051800613355053</v>
      </c>
      <c r="FQ21">
        <v>3.1308897388492034</v>
      </c>
      <c r="FR21">
        <v>5.1141271188041966</v>
      </c>
      <c r="FS21">
        <v>5.1706355390706085</v>
      </c>
      <c r="FT21">
        <v>2.905585444120423</v>
      </c>
      <c r="FU21">
        <v>4.1690504755630808</v>
      </c>
      <c r="FV21">
        <v>2.9783295778602294</v>
      </c>
      <c r="FW21">
        <v>4.496824499147265</v>
      </c>
      <c r="FX21">
        <v>3.1691159884174844</v>
      </c>
      <c r="FY21">
        <v>4.3829533650515931</v>
      </c>
      <c r="FZ21">
        <v>4.376441252498295</v>
      </c>
      <c r="GA21">
        <v>2.6022397353670113</v>
      </c>
      <c r="GB21">
        <v>3.4140037061838635</v>
      </c>
      <c r="GC21">
        <v>3.3126785134535868</v>
      </c>
      <c r="GD21">
        <v>4.5504230191510882</v>
      </c>
      <c r="GE21">
        <v>5.2280296999344431</v>
      </c>
      <c r="GF21">
        <v>5.0939066664080928</v>
      </c>
      <c r="GG21">
        <v>5.8312594637402508</v>
      </c>
      <c r="GH21">
        <v>5.8088396200098611</v>
      </c>
      <c r="GI21">
        <v>6.1617277830296304</v>
      </c>
      <c r="GJ21">
        <v>6.5336477059948317</v>
      </c>
      <c r="GK21">
        <v>6.3277987783259411</v>
      </c>
      <c r="GL21">
        <v>6.3798245508203513</v>
      </c>
      <c r="GM21">
        <v>5.3526230241068449</v>
      </c>
      <c r="GN21">
        <v>4.9937073145307611</v>
      </c>
      <c r="GO21">
        <v>5.27058378463654</v>
      </c>
      <c r="GP21">
        <v>6.2007835809024821</v>
      </c>
      <c r="GQ21">
        <v>6.5035016792099682</v>
      </c>
      <c r="GR21">
        <v>6.4367150155347197</v>
      </c>
      <c r="GS21">
        <v>5.6067529212606013</v>
      </c>
      <c r="GT21">
        <v>6.1731958321525155</v>
      </c>
      <c r="GU21">
        <v>5.2849149271713429</v>
      </c>
      <c r="GV21">
        <v>5.2023475762701414</v>
      </c>
      <c r="GW21">
        <v>5.8164840756719478</v>
      </c>
      <c r="GX21">
        <v>6.5039334663949404</v>
      </c>
      <c r="GY21">
        <v>5.5972629796232383</v>
      </c>
      <c r="GZ21">
        <v>5.7962318773914001</v>
      </c>
      <c r="HA21">
        <v>5.6337299354793542</v>
      </c>
      <c r="HB21">
        <v>5.1006284672321742</v>
      </c>
      <c r="HC21">
        <v>6.5186979462429395</v>
      </c>
      <c r="HD21">
        <v>6.7528662367043299</v>
      </c>
      <c r="HE21">
        <v>7.2832560735218044</v>
      </c>
      <c r="HF21">
        <v>7.3852971325093293</v>
      </c>
      <c r="HG21">
        <v>6.7384400928092791</v>
      </c>
      <c r="HH21">
        <v>7.3468502322111862</v>
      </c>
      <c r="HI21">
        <v>6.5841582649836923</v>
      </c>
      <c r="HJ21">
        <v>6.1422883622388857</v>
      </c>
      <c r="HK21">
        <v>7.5943388859280123</v>
      </c>
      <c r="HL21">
        <v>7.2627641298867207</v>
      </c>
      <c r="HM21">
        <v>6.7181432171409403</v>
      </c>
      <c r="HN21">
        <v>7.1725154187950944</v>
      </c>
      <c r="HO21">
        <v>7.1604023939599388</v>
      </c>
      <c r="HP21">
        <v>6.2372401727080655</v>
      </c>
      <c r="HQ21">
        <v>7.3181108441311142</v>
      </c>
      <c r="HR21">
        <v>7.5775336195605085</v>
      </c>
      <c r="HS21">
        <v>6.7448039602060437</v>
      </c>
      <c r="HT21">
        <v>6.9316607938469925</v>
      </c>
      <c r="HU21">
        <v>7.1146252294733827</v>
      </c>
      <c r="HV21">
        <v>7.3989663654707956</v>
      </c>
      <c r="HW21">
        <v>6.7933066416913208</v>
      </c>
      <c r="HX21">
        <v>6.4653047286735559</v>
      </c>
      <c r="HY21">
        <v>5.4595383360069061</v>
      </c>
      <c r="HZ21">
        <v>6.0469638303208164</v>
      </c>
      <c r="IA21">
        <v>6.0097882252316861</v>
      </c>
      <c r="IB21">
        <v>5.2991991432164482</v>
      </c>
      <c r="IC21">
        <v>6.1089430933160269</v>
      </c>
      <c r="ID21">
        <v>6.3814966348588475</v>
      </c>
      <c r="IE21">
        <v>4.1302058999049098</v>
      </c>
      <c r="IF21">
        <v>5.5470074616570511</v>
      </c>
      <c r="IG21">
        <v>4.0748259939194371</v>
      </c>
      <c r="IH21">
        <v>4.3340277378894836</v>
      </c>
      <c r="II21">
        <v>4.536920979556311</v>
      </c>
      <c r="IJ21">
        <v>4.0396019662992551</v>
      </c>
      <c r="IK21">
        <v>3.5635787415114626</v>
      </c>
      <c r="IL21">
        <v>3.6279859401555656</v>
      </c>
      <c r="IM21">
        <v>4.0695080193123037</v>
      </c>
      <c r="IN21">
        <v>4.0350474350853345</v>
      </c>
      <c r="IO21">
        <v>6.7985605566959473</v>
      </c>
      <c r="IP21">
        <v>3.2656869290456494</v>
      </c>
      <c r="IQ21">
        <v>6.2360764021208253</v>
      </c>
      <c r="IR21">
        <v>5.1833141810278578</v>
      </c>
      <c r="IS21">
        <v>5.5289346191950806</v>
      </c>
      <c r="IT21">
        <v>6.2587229955029251</v>
      </c>
      <c r="IU21">
        <v>6.7439818864312366</v>
      </c>
      <c r="IV21">
        <v>6.7048387838134502</v>
      </c>
      <c r="IW21">
        <v>7.2048602854962329</v>
      </c>
      <c r="IX21">
        <v>6.9256653291296058</v>
      </c>
      <c r="IY21">
        <v>7.5467132372535541</v>
      </c>
      <c r="IZ21">
        <v>6.839676053685773</v>
      </c>
      <c r="JA21">
        <v>7.0912117541653412</v>
      </c>
      <c r="JB21">
        <v>7.3606278143459463</v>
      </c>
      <c r="JC21">
        <v>7.0843546661868606</v>
      </c>
      <c r="JD21">
        <v>6.9831699760780772</v>
      </c>
      <c r="JE21">
        <v>3.5208732784399417</v>
      </c>
      <c r="JF21">
        <v>3.4691401737936065</v>
      </c>
      <c r="JG21">
        <v>3.7582265291166559</v>
      </c>
      <c r="JH21">
        <v>3.6442898968264803</v>
      </c>
      <c r="JI21">
        <v>3.1360405074267041</v>
      </c>
      <c r="JJ21">
        <v>3.4439077109518137</v>
      </c>
      <c r="JK21">
        <v>2.8284626113080313</v>
      </c>
      <c r="JL21">
        <v>2.7986766752744394</v>
      </c>
      <c r="JM21">
        <v>3.7339812810406099</v>
      </c>
      <c r="JN21">
        <v>6.8569001821407198</v>
      </c>
      <c r="JO21">
        <v>3.4633157386984137</v>
      </c>
      <c r="JP21">
        <v>2.8084374963863201</v>
      </c>
      <c r="JQ21">
        <v>2.9292083006397927</v>
      </c>
      <c r="JR21">
        <v>3.3142839255995269</v>
      </c>
      <c r="JS21">
        <v>3.2931409916659891</v>
      </c>
      <c r="JT21">
        <v>3.3746310905347738</v>
      </c>
      <c r="JU21">
        <v>3.7809753518627169</v>
      </c>
      <c r="JV21">
        <v>4.0486238153725527</v>
      </c>
      <c r="JW21">
        <v>6.2065699183898158</v>
      </c>
      <c r="JX21">
        <v>5.8948413214082578</v>
      </c>
      <c r="JY21">
        <v>7.3022512294534572</v>
      </c>
      <c r="JZ21">
        <v>6.0654333682261159</v>
      </c>
      <c r="KA21">
        <v>6.3239139481395954</v>
      </c>
      <c r="KB21">
        <v>6.6021307689835345</v>
      </c>
      <c r="KC21">
        <v>5.7359712650578425</v>
      </c>
      <c r="KD21">
        <v>6.2186154228583055</v>
      </c>
      <c r="KE21">
        <v>7.1012885799322607</v>
      </c>
      <c r="KF21">
        <v>6.2332353338680955</v>
      </c>
      <c r="KG21">
        <v>5.3568428564668347</v>
      </c>
      <c r="KH21">
        <v>5.7208876789746146</v>
      </c>
      <c r="KI21">
        <v>5.6054941020250437</v>
      </c>
      <c r="KJ21">
        <v>5.6271177811903028</v>
      </c>
      <c r="KK21">
        <v>6.0643934475451946</v>
      </c>
      <c r="KL21">
        <v>6.1395400334608823</v>
      </c>
      <c r="KM21">
        <v>5.6463447794066655</v>
      </c>
      <c r="KN21">
        <v>5.4541496474279541</v>
      </c>
      <c r="KO21">
        <v>6.4616886413829278</v>
      </c>
      <c r="KP21">
        <v>5.5702682435722712</v>
      </c>
      <c r="KQ21">
        <v>5.7623231777167039</v>
      </c>
      <c r="KR21">
        <v>6.0392399340135059</v>
      </c>
      <c r="KS21">
        <v>6.0832142559541715</v>
      </c>
      <c r="KT21">
        <v>4.946608479434162</v>
      </c>
      <c r="KU21">
        <v>4.9731339454534371</v>
      </c>
      <c r="KV21">
        <v>5.2215200667297381</v>
      </c>
      <c r="KW21">
        <v>5.8515203085538099</v>
      </c>
      <c r="KX21">
        <v>5.289857857663729</v>
      </c>
      <c r="KY21">
        <v>4.6824052121191562</v>
      </c>
      <c r="KZ21">
        <v>4.3567753593889931</v>
      </c>
      <c r="LA21">
        <v>4.4011353134084015</v>
      </c>
      <c r="LB21">
        <v>3.9978682898133306</v>
      </c>
      <c r="LC21">
        <v>5.6605981955301958</v>
      </c>
      <c r="LD21">
        <v>4.7763657009925895</v>
      </c>
      <c r="LE21">
        <v>5.228674126840362</v>
      </c>
      <c r="LF21">
        <v>5.524227304216109</v>
      </c>
      <c r="LG21">
        <v>4.9009037217298124</v>
      </c>
      <c r="LH21">
        <v>4.9370355852753089</v>
      </c>
      <c r="LI21">
        <v>5.0234883615741266</v>
      </c>
      <c r="LJ21">
        <v>4.6766530666688864</v>
      </c>
      <c r="LK21">
        <v>4.961555461190855</v>
      </c>
      <c r="LL21">
        <v>3.8001366804204721</v>
      </c>
    </row>
    <row r="22" spans="1:324">
      <c r="A22">
        <v>21</v>
      </c>
      <c r="B22">
        <v>4.2824502906545261</v>
      </c>
      <c r="C22">
        <v>3.6349907743240459</v>
      </c>
      <c r="D22">
        <v>4.1774323199355026</v>
      </c>
      <c r="E22">
        <v>3.6671788482724965</v>
      </c>
      <c r="F22">
        <v>4.3353789940674803</v>
      </c>
      <c r="G22">
        <v>3.5946633881539523</v>
      </c>
      <c r="H22">
        <v>4.6509570016880124</v>
      </c>
      <c r="I22">
        <v>4.1676066332311503</v>
      </c>
      <c r="J22">
        <v>4.2618997689992719</v>
      </c>
      <c r="K22">
        <v>4.4864130989076987</v>
      </c>
      <c r="L22">
        <v>3.6493660583988707</v>
      </c>
      <c r="M22">
        <v>3.5609200655632418</v>
      </c>
      <c r="N22">
        <v>3.8945862364941832</v>
      </c>
      <c r="O22">
        <v>4.2071226134633708</v>
      </c>
      <c r="P22">
        <v>3.5156613198132893</v>
      </c>
      <c r="Q22">
        <v>3.6514657730763851</v>
      </c>
      <c r="R22">
        <v>3.7263761846038661</v>
      </c>
      <c r="S22">
        <v>3.1759568974025472</v>
      </c>
      <c r="T22">
        <v>3.2897721946947245</v>
      </c>
      <c r="U22">
        <v>4.1995386440048232</v>
      </c>
      <c r="V22">
        <v>3.776177699551698</v>
      </c>
      <c r="W22">
        <v>3.8537174290891913</v>
      </c>
      <c r="X22">
        <v>3.7697007737356349</v>
      </c>
      <c r="Y22">
        <v>3.147302511875484</v>
      </c>
      <c r="Z22">
        <v>4.1143319810049768</v>
      </c>
      <c r="AA22">
        <v>3.7491143696638392</v>
      </c>
      <c r="AB22">
        <v>3.1046709595530753</v>
      </c>
      <c r="AC22">
        <v>2.8789950259032375</v>
      </c>
      <c r="AD22">
        <v>2.771116667150638</v>
      </c>
      <c r="AE22">
        <v>3.1340957865258803</v>
      </c>
      <c r="AF22">
        <v>3.0632857553032307</v>
      </c>
      <c r="AG22">
        <v>3.1772239338268315</v>
      </c>
      <c r="AH22">
        <v>2.9889480547493035</v>
      </c>
      <c r="AI22">
        <v>3.1162071994544602</v>
      </c>
      <c r="AJ22">
        <v>2.9484211696612705</v>
      </c>
      <c r="AK22">
        <v>2.604828069550492</v>
      </c>
      <c r="AL22">
        <v>2.8773819797317812</v>
      </c>
      <c r="AM22">
        <v>2.8628348909915431</v>
      </c>
      <c r="AN22">
        <v>2.6773199926693514</v>
      </c>
      <c r="AO22">
        <v>2.6866205699751937</v>
      </c>
      <c r="AP22">
        <v>2.6995107862473851</v>
      </c>
      <c r="AQ22">
        <v>2.2367980146245161</v>
      </c>
      <c r="AR22">
        <v>3.1429352676175717</v>
      </c>
      <c r="AS22">
        <v>3.1312013626315256</v>
      </c>
      <c r="AT22">
        <v>2.6690948327891704</v>
      </c>
      <c r="AU22">
        <v>2.7146801458792522</v>
      </c>
      <c r="AV22">
        <v>2.6666143505685751</v>
      </c>
      <c r="AW22">
        <v>2.6795549672558843</v>
      </c>
      <c r="AX22">
        <v>2.4138017324981669</v>
      </c>
      <c r="AY22">
        <v>2.9269277617737077</v>
      </c>
      <c r="AZ22">
        <v>2.6864756108316654</v>
      </c>
      <c r="BA22">
        <v>2.8093524683431057</v>
      </c>
      <c r="BB22">
        <v>2.6569419114716508</v>
      </c>
      <c r="BC22">
        <v>2.9785001534768671</v>
      </c>
      <c r="BD22">
        <v>2.4072533918286938</v>
      </c>
      <c r="BE22">
        <v>2.3362246899503605</v>
      </c>
      <c r="BF22">
        <v>2.9689897571833246</v>
      </c>
      <c r="BG22">
        <v>2.4485313127121495</v>
      </c>
      <c r="BH22">
        <v>2.5725620757035057</v>
      </c>
      <c r="BI22">
        <v>2.6772305053683336</v>
      </c>
      <c r="BJ22">
        <v>2.5187473924997827</v>
      </c>
      <c r="BK22">
        <v>2.2033000861614913</v>
      </c>
      <c r="BL22">
        <v>2.7336711422178861</v>
      </c>
      <c r="BM22">
        <v>2.0615880667714732</v>
      </c>
      <c r="BN22">
        <v>2.8154486460664665</v>
      </c>
      <c r="BO22">
        <v>1.9512061844285244</v>
      </c>
      <c r="BP22">
        <v>3.0529951856974229</v>
      </c>
      <c r="BQ22">
        <v>1.6643804739875125</v>
      </c>
      <c r="BR22">
        <v>1.6084169904075809</v>
      </c>
      <c r="BS22">
        <v>2.2498169135575461</v>
      </c>
      <c r="BT22">
        <v>3.1001716925248339</v>
      </c>
      <c r="BU22">
        <v>2.419369441276559</v>
      </c>
      <c r="BV22">
        <v>3.0194977209392309</v>
      </c>
      <c r="BW22">
        <v>1.8885355362887215</v>
      </c>
      <c r="BX22">
        <v>2.2973496375939297</v>
      </c>
      <c r="BY22">
        <v>2.5525064989342909</v>
      </c>
      <c r="BZ22">
        <v>2.9315570770553805</v>
      </c>
      <c r="CA22">
        <v>2.4957425484148885</v>
      </c>
      <c r="CB22">
        <v>2.2565694882379184</v>
      </c>
      <c r="CC22">
        <v>2.7931420386853443</v>
      </c>
      <c r="CD22">
        <v>3.1712446029269254</v>
      </c>
      <c r="CE22">
        <v>2.9854958876731716</v>
      </c>
      <c r="CF22">
        <v>3.0377520141310175</v>
      </c>
      <c r="CG22">
        <v>2.9629346068837243</v>
      </c>
      <c r="CH22">
        <v>2.4056484568602725</v>
      </c>
      <c r="CI22">
        <v>2.3314741599899422</v>
      </c>
      <c r="CJ22">
        <v>3.2225717947988937</v>
      </c>
      <c r="CK22">
        <v>3.0468724099107107</v>
      </c>
      <c r="CL22">
        <v>3.2421103341863926</v>
      </c>
      <c r="CM22">
        <v>3.4719320392541082</v>
      </c>
      <c r="CN22">
        <v>3.715718969943782</v>
      </c>
      <c r="CO22">
        <v>3.3687999451230075</v>
      </c>
      <c r="CP22">
        <v>2.964559142432277</v>
      </c>
      <c r="CQ22">
        <v>3.5980921231378122</v>
      </c>
      <c r="CR22">
        <v>4.1931060681524217</v>
      </c>
      <c r="CS22">
        <v>3.6248200976350362</v>
      </c>
      <c r="CT22">
        <v>4.2371728482213209</v>
      </c>
      <c r="CU22">
        <v>3.8412480842886025</v>
      </c>
      <c r="CV22">
        <v>3.7956799994220756</v>
      </c>
      <c r="CW22">
        <v>4.4793575588551819</v>
      </c>
      <c r="CX22">
        <v>4.5002127532655338</v>
      </c>
      <c r="CY22">
        <v>4.7360250176102099</v>
      </c>
      <c r="CZ22">
        <v>4.7255219033901206</v>
      </c>
      <c r="DA22">
        <v>4.8436647989138946</v>
      </c>
      <c r="DB22">
        <v>4.6556981632435885</v>
      </c>
      <c r="DC22">
        <v>4.323056950578505</v>
      </c>
      <c r="DD22">
        <v>5.3085944168279573</v>
      </c>
      <c r="DE22">
        <v>4.9275337754467934</v>
      </c>
      <c r="DF22">
        <v>5.2433438684271572</v>
      </c>
      <c r="DG22">
        <v>4.9136786036577433</v>
      </c>
      <c r="DH22">
        <v>5.1027708018488624</v>
      </c>
      <c r="DI22">
        <v>4.9865345451093459</v>
      </c>
      <c r="DJ22">
        <v>4.6140104996627747</v>
      </c>
      <c r="DK22">
        <v>5.0346295563065784</v>
      </c>
      <c r="DL22">
        <v>5.4937035468322719</v>
      </c>
      <c r="DM22">
        <v>5.4183921652336577</v>
      </c>
      <c r="DN22">
        <v>5.4430445624975716</v>
      </c>
      <c r="DO22">
        <v>5.2255664645029745</v>
      </c>
      <c r="DP22">
        <v>5.2024846016476971</v>
      </c>
      <c r="DQ22">
        <v>4.9465468018697516</v>
      </c>
      <c r="DR22">
        <v>5.032813564798448</v>
      </c>
      <c r="DS22">
        <v>5.3497711840217672</v>
      </c>
      <c r="DT22">
        <v>5.2584685816936192</v>
      </c>
      <c r="DU22">
        <v>5.5921713494871534</v>
      </c>
      <c r="DV22">
        <v>4.9904309930606408</v>
      </c>
      <c r="DW22">
        <v>4.8432978651937217</v>
      </c>
      <c r="DX22">
        <v>5.4882443628320106</v>
      </c>
      <c r="DY22">
        <v>5.2214603167443112</v>
      </c>
      <c r="DZ22">
        <v>5.3513690245305234</v>
      </c>
      <c r="EA22">
        <v>5.4674223454761526</v>
      </c>
      <c r="EB22">
        <v>5.0468759390416196</v>
      </c>
      <c r="EC22">
        <v>3.9499047052129912</v>
      </c>
      <c r="ED22">
        <v>3.2532640888863162</v>
      </c>
      <c r="EE22">
        <v>3.6463196221079062</v>
      </c>
      <c r="EF22">
        <v>3.7985085997042223</v>
      </c>
      <c r="EG22">
        <v>3.4069549828160341</v>
      </c>
      <c r="EH22">
        <v>3.9945620060207245</v>
      </c>
      <c r="EI22">
        <v>3.2454038099522413</v>
      </c>
      <c r="EJ22">
        <v>3.4306855621137116</v>
      </c>
      <c r="EK22">
        <v>4.2303094090369386</v>
      </c>
      <c r="EL22">
        <v>3.5024339158532758</v>
      </c>
      <c r="EM22">
        <v>3.5244298857849987</v>
      </c>
      <c r="EN22">
        <v>2.8463341467434158</v>
      </c>
      <c r="EO22">
        <v>3.4952278438067124</v>
      </c>
      <c r="EP22">
        <v>3.2240855825431387</v>
      </c>
      <c r="EQ22">
        <v>3.8887013527277596</v>
      </c>
      <c r="ER22">
        <v>3.1996347297782499</v>
      </c>
      <c r="ES22">
        <v>3.0521433309084687</v>
      </c>
      <c r="ET22">
        <v>2.9640790934716152</v>
      </c>
      <c r="EU22">
        <v>2.8341572392070145</v>
      </c>
      <c r="EV22">
        <v>2.8670806992222824</v>
      </c>
      <c r="EW22">
        <v>2.587660402427554</v>
      </c>
      <c r="EX22">
        <v>2.6667380385319426</v>
      </c>
      <c r="EY22">
        <v>3.6379812207895674</v>
      </c>
      <c r="EZ22">
        <v>2.689312385091124</v>
      </c>
      <c r="FA22">
        <v>3.4572344709840492</v>
      </c>
      <c r="FB22">
        <v>4.0819173642146227</v>
      </c>
      <c r="FC22">
        <v>4.092958867040406</v>
      </c>
      <c r="FD22">
        <v>3.6577787342600114</v>
      </c>
      <c r="FE22">
        <v>4.1954170726877456</v>
      </c>
      <c r="FF22">
        <v>4.0897590691889016</v>
      </c>
      <c r="FG22">
        <v>3.7668398678943364</v>
      </c>
      <c r="FH22">
        <v>3.7628117714742957</v>
      </c>
      <c r="FI22">
        <v>3.6754523221652362</v>
      </c>
      <c r="FJ22">
        <v>3.9900222790349078</v>
      </c>
      <c r="FK22">
        <v>3.9821347218340057</v>
      </c>
      <c r="FL22">
        <v>4.0150830725672044</v>
      </c>
      <c r="FM22">
        <v>3.1535210974560721</v>
      </c>
      <c r="FN22">
        <v>3.8490058324961351</v>
      </c>
      <c r="FO22">
        <v>3.2305612692289718</v>
      </c>
      <c r="FP22">
        <v>3.4757598627324313</v>
      </c>
      <c r="FQ22">
        <v>3.5585679653745155</v>
      </c>
      <c r="FR22">
        <v>4.8363661077071285</v>
      </c>
      <c r="FS22">
        <v>4.7902206870900814</v>
      </c>
      <c r="FT22">
        <v>3.1628815592894259</v>
      </c>
      <c r="FU22">
        <v>4.2547904279139646</v>
      </c>
      <c r="FV22">
        <v>3.4202610234840582</v>
      </c>
      <c r="FW22">
        <v>4.8783149982297687</v>
      </c>
      <c r="FX22">
        <v>3.6430698233639114</v>
      </c>
      <c r="FY22">
        <v>4.5741667134222128</v>
      </c>
      <c r="FZ22">
        <v>4.2513691524230781</v>
      </c>
      <c r="GA22">
        <v>3.131338536427005</v>
      </c>
      <c r="GB22">
        <v>3.8586175938706444</v>
      </c>
      <c r="GC22">
        <v>3.8247034386940362</v>
      </c>
      <c r="GD22">
        <v>5.2292502324723005</v>
      </c>
      <c r="GE22">
        <v>5.3774910530278452</v>
      </c>
      <c r="GF22">
        <v>5.2896119655057507</v>
      </c>
      <c r="GG22">
        <v>5.8320710469825361</v>
      </c>
      <c r="GH22">
        <v>5.517452773357908</v>
      </c>
      <c r="GI22">
        <v>6.2426451665284866</v>
      </c>
      <c r="GJ22">
        <v>6.3255792250055292</v>
      </c>
      <c r="GK22">
        <v>5.4030849966606649</v>
      </c>
      <c r="GL22">
        <v>5.8664407815294499</v>
      </c>
      <c r="GM22">
        <v>5.2814727756352067</v>
      </c>
      <c r="GN22">
        <v>5.3864091831032468</v>
      </c>
      <c r="GO22">
        <v>5.1029983391659552</v>
      </c>
      <c r="GP22">
        <v>6.1323138339491186</v>
      </c>
      <c r="GQ22">
        <v>6.6982289000246267</v>
      </c>
      <c r="GR22">
        <v>5.9808886973857902</v>
      </c>
      <c r="GS22">
        <v>6.0910375079785304</v>
      </c>
      <c r="GT22">
        <v>7.0352717768275914</v>
      </c>
      <c r="GU22">
        <v>5.5446788271014045</v>
      </c>
      <c r="GV22">
        <v>5.0111122009850257</v>
      </c>
      <c r="GW22">
        <v>5.7877438718329808</v>
      </c>
      <c r="GX22">
        <v>6.2734185801846873</v>
      </c>
      <c r="GY22">
        <v>5.7902063887513533</v>
      </c>
      <c r="GZ22">
        <v>5.7442324876505753</v>
      </c>
      <c r="HA22">
        <v>5.7261100990582428</v>
      </c>
      <c r="HB22">
        <v>5.5244229306983517</v>
      </c>
      <c r="HC22">
        <v>6.1324167247872801</v>
      </c>
      <c r="HD22">
        <v>7.1430629746920653</v>
      </c>
      <c r="HE22">
        <v>6.8651299817420606</v>
      </c>
      <c r="HF22">
        <v>7.2562986061366805</v>
      </c>
      <c r="HG22">
        <v>7.2955397968152624</v>
      </c>
      <c r="HH22">
        <v>7.4932797410480134</v>
      </c>
      <c r="HI22">
        <v>6.7633903546064458</v>
      </c>
      <c r="HJ22">
        <v>7.1397953202368196</v>
      </c>
      <c r="HK22">
        <v>7.4528652570876872</v>
      </c>
      <c r="HL22">
        <v>6.7669529631833836</v>
      </c>
      <c r="HM22">
        <v>6.5916380579207026</v>
      </c>
      <c r="HN22">
        <v>7.6449908807669642</v>
      </c>
      <c r="HO22">
        <v>7.4509321409100542</v>
      </c>
      <c r="HP22">
        <v>6.3235572658279562</v>
      </c>
      <c r="HQ22">
        <v>7.8719754606324219</v>
      </c>
      <c r="HR22">
        <v>7.6038525947644517</v>
      </c>
      <c r="HS22">
        <v>6.990454148450306</v>
      </c>
      <c r="HT22">
        <v>7.0529183053505324</v>
      </c>
      <c r="HU22">
        <v>7.4050959296022647</v>
      </c>
      <c r="HV22">
        <v>7.3494830918699616</v>
      </c>
      <c r="HW22">
        <v>6.795352138123949</v>
      </c>
      <c r="HX22">
        <v>6.4667857263949333</v>
      </c>
      <c r="HY22">
        <v>5.5872081878762554</v>
      </c>
      <c r="HZ22">
        <v>5.3897505442803819</v>
      </c>
      <c r="IA22">
        <v>5.739769340137876</v>
      </c>
      <c r="IB22">
        <v>5.4747784743829042</v>
      </c>
      <c r="IC22">
        <v>6.0903416432294923</v>
      </c>
      <c r="ID22">
        <v>5.8287490390511678</v>
      </c>
      <c r="IE22">
        <v>4.8463716686479499</v>
      </c>
      <c r="IF22">
        <v>5.7357024230521434</v>
      </c>
      <c r="IG22">
        <v>4.2935941011677059</v>
      </c>
      <c r="IH22">
        <v>4.4678295420200129</v>
      </c>
      <c r="II22">
        <v>4.6770157633020819</v>
      </c>
      <c r="IJ22">
        <v>4.5797095266292551</v>
      </c>
      <c r="IK22">
        <v>4.1900668691351397</v>
      </c>
      <c r="IL22">
        <v>4.264678949992331</v>
      </c>
      <c r="IM22">
        <v>4.4726049855519632</v>
      </c>
      <c r="IN22">
        <v>4.376855698583479</v>
      </c>
      <c r="IO22">
        <v>6.9511456124495918</v>
      </c>
      <c r="IP22">
        <v>4.01791008493805</v>
      </c>
      <c r="IQ22">
        <v>6.3229667830603509</v>
      </c>
      <c r="IR22">
        <v>5.4921201767797685</v>
      </c>
      <c r="IS22">
        <v>5.3098498651081352</v>
      </c>
      <c r="IT22">
        <v>6.8772097142664528</v>
      </c>
      <c r="IU22">
        <v>6.9670717525888728</v>
      </c>
      <c r="IV22">
        <v>7.0031824035587418</v>
      </c>
      <c r="IW22">
        <v>6.8143002583088457</v>
      </c>
      <c r="IX22">
        <v>6.7227376233467053</v>
      </c>
      <c r="IY22">
        <v>8.2650312480909776</v>
      </c>
      <c r="IZ22">
        <v>7.121698492454807</v>
      </c>
      <c r="JA22">
        <v>7.5157912193122893</v>
      </c>
      <c r="JB22">
        <v>7.0010522836154507</v>
      </c>
      <c r="JC22">
        <v>7.2418422167583403</v>
      </c>
      <c r="JD22">
        <v>7.2661319673220985</v>
      </c>
      <c r="JE22">
        <v>3.9846848599678233</v>
      </c>
      <c r="JF22">
        <v>3.9596883294290461</v>
      </c>
      <c r="JG22">
        <v>4.1282305119155787</v>
      </c>
      <c r="JH22">
        <v>3.8661764920731194</v>
      </c>
      <c r="JI22">
        <v>3.2560547858484865</v>
      </c>
      <c r="JJ22">
        <v>3.8310658215836728</v>
      </c>
      <c r="JK22">
        <v>3.4479798185124428</v>
      </c>
      <c r="JL22">
        <v>3.3042568743949436</v>
      </c>
      <c r="JM22">
        <v>3.8510001599699</v>
      </c>
      <c r="JN22">
        <v>7.1351792557246023</v>
      </c>
      <c r="JO22">
        <v>3.9472214482321295</v>
      </c>
      <c r="JP22">
        <v>3.3622317749858865</v>
      </c>
      <c r="JQ22">
        <v>3.6220562212830805</v>
      </c>
      <c r="JR22">
        <v>3.8007138511856953</v>
      </c>
      <c r="JS22">
        <v>3.8087761240390994</v>
      </c>
      <c r="JT22">
        <v>4.0062796075223162</v>
      </c>
      <c r="JU22">
        <v>4.3653714242715562</v>
      </c>
      <c r="JV22">
        <v>4.8112268858331486</v>
      </c>
      <c r="JW22">
        <v>6.5468922096403883</v>
      </c>
      <c r="JX22">
        <v>6.0894306926051263</v>
      </c>
      <c r="JY22">
        <v>6.6716456798192567</v>
      </c>
      <c r="JZ22">
        <v>6.5878200553929238</v>
      </c>
      <c r="KA22">
        <v>5.5467103514436857</v>
      </c>
      <c r="KB22">
        <v>7.4709096238129877</v>
      </c>
      <c r="KC22">
        <v>6.0984799735140189</v>
      </c>
      <c r="KD22">
        <v>6.5732170690053442</v>
      </c>
      <c r="KE22">
        <v>6.7066724009815255</v>
      </c>
      <c r="KF22">
        <v>6.2749468910655395</v>
      </c>
      <c r="KG22">
        <v>6.0575048464300751</v>
      </c>
      <c r="KH22">
        <v>6.2615158718567256</v>
      </c>
      <c r="KI22">
        <v>6.3497069367991941</v>
      </c>
      <c r="KJ22">
        <v>5.948789039362925</v>
      </c>
      <c r="KK22">
        <v>6.3534959155536495</v>
      </c>
      <c r="KL22">
        <v>6.2973325205895962</v>
      </c>
      <c r="KM22">
        <v>6.580589097816401</v>
      </c>
      <c r="KN22">
        <v>5.8136735365563759</v>
      </c>
      <c r="KO22">
        <v>6.2043844608875158</v>
      </c>
      <c r="KP22">
        <v>6.2867941751257206</v>
      </c>
      <c r="KQ22">
        <v>5.5054843359346597</v>
      </c>
      <c r="KR22">
        <v>6.00883726324441</v>
      </c>
      <c r="KS22">
        <v>5.6569740013401431</v>
      </c>
      <c r="KT22">
        <v>6.0375926992145077</v>
      </c>
      <c r="KU22">
        <v>4.9745427442020507</v>
      </c>
      <c r="KV22">
        <v>5.4573529087782013</v>
      </c>
      <c r="KW22">
        <v>5.5607300166198943</v>
      </c>
      <c r="KX22">
        <v>5.6709419931339022</v>
      </c>
      <c r="KY22">
        <v>5.5882854992968394</v>
      </c>
      <c r="KZ22">
        <v>5.5776542794418642</v>
      </c>
      <c r="LA22">
        <v>4.8884647047878786</v>
      </c>
      <c r="LB22">
        <v>4.9437357096025734</v>
      </c>
      <c r="LC22">
        <v>5.3323560327730419</v>
      </c>
      <c r="LD22">
        <v>5.1786193280916173</v>
      </c>
      <c r="LE22">
        <v>5.6771983907874901</v>
      </c>
      <c r="LF22">
        <v>5.5287891525585966</v>
      </c>
      <c r="LG22">
        <v>5.3930293752875018</v>
      </c>
      <c r="LH22">
        <v>5.0949123082006995</v>
      </c>
      <c r="LI22">
        <v>5.1705315115022232</v>
      </c>
      <c r="LJ22">
        <v>5.9726480331820131</v>
      </c>
      <c r="LK22">
        <v>5.644718593629646</v>
      </c>
      <c r="LL22">
        <v>4.3100548031634265</v>
      </c>
    </row>
    <row r="23" spans="1:324">
      <c r="A23">
        <v>22</v>
      </c>
      <c r="B23">
        <v>4.380450290654526</v>
      </c>
      <c r="C23">
        <v>4.1351907743240455</v>
      </c>
      <c r="D23">
        <v>4.239032319935502</v>
      </c>
      <c r="E23">
        <v>4.173478848272496</v>
      </c>
      <c r="F23">
        <v>4.40257899406748</v>
      </c>
      <c r="G23">
        <v>4.1019633881539521</v>
      </c>
      <c r="H23">
        <v>4.7873570016880125</v>
      </c>
      <c r="I23">
        <v>4.2342066332311505</v>
      </c>
      <c r="J23">
        <v>4.313299768999272</v>
      </c>
      <c r="K23">
        <v>4.5686130989076981</v>
      </c>
      <c r="L23">
        <v>4.1069660583988714</v>
      </c>
      <c r="M23">
        <v>4.0775200655632418</v>
      </c>
      <c r="N23">
        <v>4.012286236494182</v>
      </c>
      <c r="O23">
        <v>4.6671226134633708</v>
      </c>
      <c r="P23">
        <v>3.5922613198132893</v>
      </c>
      <c r="Q23">
        <v>4.1032657730763855</v>
      </c>
      <c r="R23">
        <v>3.7661761846038666</v>
      </c>
      <c r="S23">
        <v>3.4882568974025472</v>
      </c>
      <c r="T23">
        <v>3.6541721946947243</v>
      </c>
      <c r="U23">
        <v>4.6453386440048234</v>
      </c>
      <c r="V23">
        <v>4.2878776995516983</v>
      </c>
      <c r="W23">
        <v>3.8601174290891911</v>
      </c>
      <c r="X23">
        <v>4.2500007737356347</v>
      </c>
      <c r="Y23">
        <v>3.5423025118754841</v>
      </c>
      <c r="Z23">
        <v>4.2002319810049764</v>
      </c>
      <c r="AA23">
        <v>3.7748143696638392</v>
      </c>
      <c r="AB23">
        <v>2.9242709595530756</v>
      </c>
      <c r="AC23">
        <v>2.7739950259032371</v>
      </c>
      <c r="AD23">
        <v>2.8809166671506379</v>
      </c>
      <c r="AE23">
        <v>3.5522957865258804</v>
      </c>
      <c r="AF23">
        <v>3.1037857553032309</v>
      </c>
      <c r="AG23">
        <v>3.5952239338268317</v>
      </c>
      <c r="AH23">
        <v>2.9739480547493038</v>
      </c>
      <c r="AI23">
        <v>3.5234071994544602</v>
      </c>
      <c r="AJ23">
        <v>3.0423211696612702</v>
      </c>
      <c r="AK23">
        <v>2.9457280695504919</v>
      </c>
      <c r="AL23">
        <v>2.9467819797317816</v>
      </c>
      <c r="AM23">
        <v>3.1379348909915432</v>
      </c>
      <c r="AN23">
        <v>2.6452199926693512</v>
      </c>
      <c r="AO23">
        <v>2.9130205699751937</v>
      </c>
      <c r="AP23">
        <v>2.7449107862473849</v>
      </c>
      <c r="AQ23">
        <v>2.5332980146245161</v>
      </c>
      <c r="AR23">
        <v>3.1301352676175718</v>
      </c>
      <c r="AS23">
        <v>3.4254013626315256</v>
      </c>
      <c r="AT23">
        <v>2.9596948327891703</v>
      </c>
      <c r="AU23">
        <v>2.7074801458792521</v>
      </c>
      <c r="AV23">
        <v>2.9189143505685751</v>
      </c>
      <c r="AW23">
        <v>2.7428549672558842</v>
      </c>
      <c r="AX23">
        <v>2.731601732498167</v>
      </c>
      <c r="AY23">
        <v>2.9246277617737078</v>
      </c>
      <c r="AZ23">
        <v>2.9153756108316653</v>
      </c>
      <c r="BA23">
        <v>2.8359524683431054</v>
      </c>
      <c r="BB23">
        <v>2.8796419114716509</v>
      </c>
      <c r="BC23">
        <v>3.2585001534768674</v>
      </c>
      <c r="BD23">
        <v>2.756053391828694</v>
      </c>
      <c r="BE23">
        <v>2.4219246899503601</v>
      </c>
      <c r="BF23">
        <v>3.2835897571833246</v>
      </c>
      <c r="BG23">
        <v>2.4833313127121492</v>
      </c>
      <c r="BH23">
        <v>2.8553620757035056</v>
      </c>
      <c r="BI23">
        <v>2.7259305053683338</v>
      </c>
      <c r="BJ23">
        <v>2.855347392499783</v>
      </c>
      <c r="BK23">
        <v>2.2452000861614914</v>
      </c>
      <c r="BL23">
        <v>3.0068711422178858</v>
      </c>
      <c r="BM23">
        <v>2.0827880667714731</v>
      </c>
      <c r="BN23">
        <v>3.1312486460664668</v>
      </c>
      <c r="BO23">
        <v>1.9793061844285245</v>
      </c>
      <c r="BP23">
        <v>3.3818951856974229</v>
      </c>
      <c r="BQ23">
        <v>1.6787804739875125</v>
      </c>
      <c r="BR23">
        <v>1.615416990407581</v>
      </c>
      <c r="BS23">
        <v>2.2695169135575459</v>
      </c>
      <c r="BT23">
        <v>3.4013716925248341</v>
      </c>
      <c r="BU23">
        <v>2.4438694412765587</v>
      </c>
      <c r="BV23">
        <v>3.3992977209392308</v>
      </c>
      <c r="BW23">
        <v>1.9204355362887215</v>
      </c>
      <c r="BX23">
        <v>2.5645496375939296</v>
      </c>
      <c r="BY23">
        <v>2.5761064989342906</v>
      </c>
      <c r="BZ23">
        <v>3.1852570770553807</v>
      </c>
      <c r="CA23">
        <v>2.5266425484148884</v>
      </c>
      <c r="CB23">
        <v>2.2813694882379183</v>
      </c>
      <c r="CC23">
        <v>2.8274420386853443</v>
      </c>
      <c r="CD23">
        <v>3.1936446029269256</v>
      </c>
      <c r="CE23">
        <v>3.0339958876731714</v>
      </c>
      <c r="CF23">
        <v>3.0844520141310179</v>
      </c>
      <c r="CG23">
        <v>2.9736346068837243</v>
      </c>
      <c r="CH23">
        <v>2.3964484568602726</v>
      </c>
      <c r="CI23">
        <v>2.3484741599899426</v>
      </c>
      <c r="CJ23">
        <v>3.2659717947988938</v>
      </c>
      <c r="CK23">
        <v>3.0846724099107106</v>
      </c>
      <c r="CL23">
        <v>3.284610334186393</v>
      </c>
      <c r="CM23">
        <v>3.5247320392541086</v>
      </c>
      <c r="CN23">
        <v>3.760718969943782</v>
      </c>
      <c r="CO23">
        <v>3.7281999451230075</v>
      </c>
      <c r="CP23">
        <v>3.3110591424322773</v>
      </c>
      <c r="CQ23">
        <v>3.9543921231378123</v>
      </c>
      <c r="CR23">
        <v>4.5946060681524221</v>
      </c>
      <c r="CS23">
        <v>4.0060200976350364</v>
      </c>
      <c r="CT23">
        <v>4.6680728482213212</v>
      </c>
      <c r="CU23">
        <v>4.2551480842886029</v>
      </c>
      <c r="CV23">
        <v>4.2354799994220755</v>
      </c>
      <c r="CW23">
        <v>4.9460575588551823</v>
      </c>
      <c r="CX23">
        <v>4.9759127532655336</v>
      </c>
      <c r="CY23">
        <v>5.23292501761021</v>
      </c>
      <c r="CZ23">
        <v>5.2222219033901212</v>
      </c>
      <c r="DA23">
        <v>5.333964798913895</v>
      </c>
      <c r="DB23">
        <v>4.6871981632435888</v>
      </c>
      <c r="DC23">
        <v>4.3130569505785052</v>
      </c>
      <c r="DD23">
        <v>5.340294416827958</v>
      </c>
      <c r="DE23">
        <v>4.9585337754467931</v>
      </c>
      <c r="DF23">
        <v>5.2751438684271577</v>
      </c>
      <c r="DG23">
        <v>4.9323786036577442</v>
      </c>
      <c r="DH23">
        <v>5.1178708018488619</v>
      </c>
      <c r="DI23">
        <v>4.983434545109346</v>
      </c>
      <c r="DJ23">
        <v>4.619210499662775</v>
      </c>
      <c r="DK23">
        <v>5.0755295563065772</v>
      </c>
      <c r="DL23">
        <v>5.5068035468322716</v>
      </c>
      <c r="DM23">
        <v>5.4490921652336572</v>
      </c>
      <c r="DN23">
        <v>5.4380445624975717</v>
      </c>
      <c r="DO23">
        <v>5.2398664645029749</v>
      </c>
      <c r="DP23">
        <v>5.210484601647698</v>
      </c>
      <c r="DQ23">
        <v>5.2404468018697514</v>
      </c>
      <c r="DR23">
        <v>5.0092135647984479</v>
      </c>
      <c r="DS23">
        <v>5.6254711840217668</v>
      </c>
      <c r="DT23">
        <v>5.5331685816936194</v>
      </c>
      <c r="DU23">
        <v>5.8977713494871526</v>
      </c>
      <c r="DV23">
        <v>5.2836309930606404</v>
      </c>
      <c r="DW23">
        <v>5.1193978651937222</v>
      </c>
      <c r="DX23">
        <v>5.7884443628320099</v>
      </c>
      <c r="DY23">
        <v>5.5049603167443113</v>
      </c>
      <c r="DZ23">
        <v>5.3483690245305242</v>
      </c>
      <c r="EA23">
        <v>5.4692223454761528</v>
      </c>
      <c r="EB23">
        <v>5.0964759390416194</v>
      </c>
      <c r="EC23">
        <v>3.9781047052129912</v>
      </c>
      <c r="ED23">
        <v>3.2791640888863163</v>
      </c>
      <c r="EE23">
        <v>3.6472196221079063</v>
      </c>
      <c r="EF23">
        <v>3.8604085997042223</v>
      </c>
      <c r="EG23">
        <v>3.3842549828160342</v>
      </c>
      <c r="EH23">
        <v>4.2102620060207245</v>
      </c>
      <c r="EI23">
        <v>3.2491038099522411</v>
      </c>
      <c r="EJ23">
        <v>3.4470855621137115</v>
      </c>
      <c r="EK23">
        <v>4.4536094090369387</v>
      </c>
      <c r="EL23">
        <v>3.5366339158532751</v>
      </c>
      <c r="EM23">
        <v>3.7634298857849986</v>
      </c>
      <c r="EN23">
        <v>2.8798341467434154</v>
      </c>
      <c r="EO23">
        <v>3.7302278438067127</v>
      </c>
      <c r="EP23">
        <v>3.2346855825431389</v>
      </c>
      <c r="EQ23">
        <v>3.9820013527277598</v>
      </c>
      <c r="ER23">
        <v>3.2465347297782507</v>
      </c>
      <c r="ES23">
        <v>3.2396433309084687</v>
      </c>
      <c r="ET23">
        <v>2.9849790934716154</v>
      </c>
      <c r="EU23">
        <v>2.8742572392070143</v>
      </c>
      <c r="EV23">
        <v>2.9019806992222823</v>
      </c>
      <c r="EW23">
        <v>2.5843604024275542</v>
      </c>
      <c r="EX23">
        <v>2.6714380385319423</v>
      </c>
      <c r="EY23">
        <v>3.9093812207895677</v>
      </c>
      <c r="EZ23">
        <v>2.7140123850911242</v>
      </c>
      <c r="FA23">
        <v>3.7188344709840493</v>
      </c>
      <c r="FB23">
        <v>4.3767173642146231</v>
      </c>
      <c r="FC23">
        <v>4.334558867040406</v>
      </c>
      <c r="FD23">
        <v>3.9237787342600114</v>
      </c>
      <c r="FE23">
        <v>4.5004170726877453</v>
      </c>
      <c r="FF23">
        <v>4.3579590691889019</v>
      </c>
      <c r="FG23">
        <v>4.0440398678943366</v>
      </c>
      <c r="FH23">
        <v>3.8757117714742955</v>
      </c>
      <c r="FI23">
        <v>3.9447523221652365</v>
      </c>
      <c r="FJ23">
        <v>4.3204222790349078</v>
      </c>
      <c r="FK23">
        <v>4.3260347218340067</v>
      </c>
      <c r="FL23">
        <v>4.3208830725672041</v>
      </c>
      <c r="FM23">
        <v>3.1774210974560719</v>
      </c>
      <c r="FN23">
        <v>4.149005832496135</v>
      </c>
      <c r="FO23">
        <v>3.3143612692289715</v>
      </c>
      <c r="FP23">
        <v>3.5639598627324309</v>
      </c>
      <c r="FQ23">
        <v>3.6540679653745149</v>
      </c>
      <c r="FR23">
        <v>5.2752661077071288</v>
      </c>
      <c r="FS23">
        <v>5.217220687090081</v>
      </c>
      <c r="FT23">
        <v>3.2143815592894263</v>
      </c>
      <c r="FU23">
        <v>4.6320904279139645</v>
      </c>
      <c r="FV23">
        <v>3.4863610234840579</v>
      </c>
      <c r="FW23">
        <v>5.2674149982297687</v>
      </c>
      <c r="FX23">
        <v>3.7173698233639114</v>
      </c>
      <c r="FY23">
        <v>4.9027667134222126</v>
      </c>
      <c r="FZ23">
        <v>4.5997691524230779</v>
      </c>
      <c r="GA23">
        <v>3.1781385364270047</v>
      </c>
      <c r="GB23">
        <v>3.9281175938706445</v>
      </c>
      <c r="GC23">
        <v>3.8754034386940361</v>
      </c>
      <c r="GD23">
        <v>5.3108502324723004</v>
      </c>
      <c r="GE23">
        <v>5.7634910530278454</v>
      </c>
      <c r="GF23">
        <v>5.7435119655057507</v>
      </c>
      <c r="GG23">
        <v>6.2631710469825368</v>
      </c>
      <c r="GH23">
        <v>5.9566527733579075</v>
      </c>
      <c r="GI23">
        <v>6.7204451665284868</v>
      </c>
      <c r="GJ23">
        <v>6.8181792250055286</v>
      </c>
      <c r="GK23">
        <v>5.9011849966606658</v>
      </c>
      <c r="GL23">
        <v>6.3772407815294496</v>
      </c>
      <c r="GM23">
        <v>5.7066727756352069</v>
      </c>
      <c r="GN23">
        <v>5.8438091831032466</v>
      </c>
      <c r="GO23">
        <v>5.5187983391659561</v>
      </c>
      <c r="GP23">
        <v>6.6274138339491184</v>
      </c>
      <c r="GQ23">
        <v>7.1897289000246269</v>
      </c>
      <c r="GR23">
        <v>6.4724886973857902</v>
      </c>
      <c r="GS23">
        <v>6.5452375079785297</v>
      </c>
      <c r="GT23">
        <v>7.5244717768275908</v>
      </c>
      <c r="GU23">
        <v>5.9998788271014041</v>
      </c>
      <c r="GV23">
        <v>5.4163122009850255</v>
      </c>
      <c r="GW23">
        <v>6.2562438718329814</v>
      </c>
      <c r="GX23">
        <v>6.7596185801846875</v>
      </c>
      <c r="GY23">
        <v>6.2246063887513534</v>
      </c>
      <c r="GZ23">
        <v>6.1691324876505753</v>
      </c>
      <c r="HA23">
        <v>6.1740100990582425</v>
      </c>
      <c r="HB23">
        <v>5.9323229306983514</v>
      </c>
      <c r="HC23">
        <v>6.5895167247872806</v>
      </c>
      <c r="HD23">
        <v>7.6764629746920656</v>
      </c>
      <c r="HE23">
        <v>7.3868299817420615</v>
      </c>
      <c r="HF23">
        <v>7.7902986061366803</v>
      </c>
      <c r="HG23">
        <v>7.6339397968152625</v>
      </c>
      <c r="HH23">
        <v>7.8963797410480128</v>
      </c>
      <c r="HI23">
        <v>7.1060903546064464</v>
      </c>
      <c r="HJ23">
        <v>7.5505953202368197</v>
      </c>
      <c r="HK23">
        <v>7.8666652570876874</v>
      </c>
      <c r="HL23">
        <v>7.0877529631833838</v>
      </c>
      <c r="HM23">
        <v>6.9652380579207032</v>
      </c>
      <c r="HN23">
        <v>8.0204908807669657</v>
      </c>
      <c r="HO23">
        <v>7.8346321409100543</v>
      </c>
      <c r="HP23">
        <v>6.6762572658279566</v>
      </c>
      <c r="HQ23">
        <v>8.3183754606324207</v>
      </c>
      <c r="HR23">
        <v>7.9446525947644515</v>
      </c>
      <c r="HS23">
        <v>7.3657541484503062</v>
      </c>
      <c r="HT23">
        <v>7.4116183053505322</v>
      </c>
      <c r="HU23">
        <v>7.7792959296022648</v>
      </c>
      <c r="HV23">
        <v>7.7124830918699621</v>
      </c>
      <c r="HW23">
        <v>7.1916521381239482</v>
      </c>
      <c r="HX23">
        <v>6.8366857263949328</v>
      </c>
      <c r="HY23">
        <v>5.9173081878762552</v>
      </c>
      <c r="HZ23">
        <v>5.711750544280382</v>
      </c>
      <c r="IA23">
        <v>6.0603693401378766</v>
      </c>
      <c r="IB23">
        <v>5.7413784743829046</v>
      </c>
      <c r="IC23">
        <v>6.4283416432294924</v>
      </c>
      <c r="ID23">
        <v>6.1589490390511674</v>
      </c>
      <c r="IE23">
        <v>4.8927716686479501</v>
      </c>
      <c r="IF23">
        <v>6.0400024230521439</v>
      </c>
      <c r="IG23">
        <v>4.3670941011677051</v>
      </c>
      <c r="IH23">
        <v>4.4977295420200134</v>
      </c>
      <c r="II23">
        <v>4.7380157633020819</v>
      </c>
      <c r="IJ23">
        <v>4.619009526629255</v>
      </c>
      <c r="IK23">
        <v>4.3026668691351402</v>
      </c>
      <c r="IL23">
        <v>4.2880789499923315</v>
      </c>
      <c r="IM23">
        <v>4.5248049855519632</v>
      </c>
      <c r="IN23">
        <v>4.4072556985834792</v>
      </c>
      <c r="IO23">
        <v>7.3163456124495916</v>
      </c>
      <c r="IP23">
        <v>4.0536100849380494</v>
      </c>
      <c r="IQ23">
        <v>6.6578667830603511</v>
      </c>
      <c r="IR23">
        <v>5.7874201767797677</v>
      </c>
      <c r="IS23">
        <v>5.613649865108135</v>
      </c>
      <c r="IT23">
        <v>7.2433097142664522</v>
      </c>
      <c r="IU23">
        <v>7.3587717525888721</v>
      </c>
      <c r="IV23">
        <v>7.3924824035587422</v>
      </c>
      <c r="IW23">
        <v>7.2064002583088458</v>
      </c>
      <c r="IX23">
        <v>7.052537623346705</v>
      </c>
      <c r="IY23">
        <v>8.6407312480909777</v>
      </c>
      <c r="IZ23">
        <v>7.5211984924548059</v>
      </c>
      <c r="JA23">
        <v>7.9027912193122898</v>
      </c>
      <c r="JB23">
        <v>7.3844522836154507</v>
      </c>
      <c r="JC23">
        <v>7.6396422167583413</v>
      </c>
      <c r="JD23">
        <v>7.6560319673220985</v>
      </c>
      <c r="JE23">
        <v>4.0156848599678234</v>
      </c>
      <c r="JF23">
        <v>3.9973883294290462</v>
      </c>
      <c r="JG23">
        <v>4.1886305119155791</v>
      </c>
      <c r="JH23">
        <v>3.9067764920731194</v>
      </c>
      <c r="JI23">
        <v>3.1824547858484866</v>
      </c>
      <c r="JJ23">
        <v>3.8743658215836727</v>
      </c>
      <c r="JK23">
        <v>3.4808798185124425</v>
      </c>
      <c r="JL23">
        <v>3.2895568743949437</v>
      </c>
      <c r="JM23">
        <v>3.8937001599698999</v>
      </c>
      <c r="JN23">
        <v>7.4987792557246022</v>
      </c>
      <c r="JO23">
        <v>4.0003214482321292</v>
      </c>
      <c r="JP23">
        <v>3.4062317749858866</v>
      </c>
      <c r="JQ23">
        <v>3.6803562212830805</v>
      </c>
      <c r="JR23">
        <v>3.8587138511856951</v>
      </c>
      <c r="JS23">
        <v>3.8741761240390993</v>
      </c>
      <c r="JT23">
        <v>4.0676796075223161</v>
      </c>
      <c r="JU23">
        <v>4.4181714242715566</v>
      </c>
      <c r="JV23">
        <v>4.8434268858331491</v>
      </c>
      <c r="JW23">
        <v>6.9295922096403881</v>
      </c>
      <c r="JX23">
        <v>6.4405306926051269</v>
      </c>
      <c r="JY23">
        <v>7.0642456798192566</v>
      </c>
      <c r="JZ23">
        <v>6.9323200553929238</v>
      </c>
      <c r="KA23">
        <v>5.9049103514436858</v>
      </c>
      <c r="KB23">
        <v>7.8483096238129892</v>
      </c>
      <c r="KC23">
        <v>6.4443799735140193</v>
      </c>
      <c r="KD23">
        <v>6.9198170690053447</v>
      </c>
      <c r="KE23">
        <v>7.0304724009815258</v>
      </c>
      <c r="KF23">
        <v>6.6426468910655396</v>
      </c>
      <c r="KG23">
        <v>6.3193048464300752</v>
      </c>
      <c r="KH23">
        <v>6.5988158718567256</v>
      </c>
      <c r="KI23">
        <v>6.6856069367991937</v>
      </c>
      <c r="KJ23">
        <v>6.2297890393629256</v>
      </c>
      <c r="KK23">
        <v>6.712295915553649</v>
      </c>
      <c r="KL23">
        <v>6.6286325205895968</v>
      </c>
      <c r="KM23">
        <v>6.9392890978164008</v>
      </c>
      <c r="KN23">
        <v>6.0993735365563753</v>
      </c>
      <c r="KO23">
        <v>6.580084460887516</v>
      </c>
      <c r="KP23">
        <v>6.3963941751257209</v>
      </c>
      <c r="KQ23">
        <v>5.8738843359346591</v>
      </c>
      <c r="KR23">
        <v>6.34613726324441</v>
      </c>
      <c r="KS23">
        <v>6.0011740013401429</v>
      </c>
      <c r="KT23">
        <v>6.3938926992145078</v>
      </c>
      <c r="KU23">
        <v>5.3065427442020496</v>
      </c>
      <c r="KV23">
        <v>5.8264529087782009</v>
      </c>
      <c r="KW23">
        <v>5.9607300166198938</v>
      </c>
      <c r="KX23">
        <v>6.0496419931339025</v>
      </c>
      <c r="KY23">
        <v>6.1320854992968385</v>
      </c>
      <c r="KZ23">
        <v>5.726354279441864</v>
      </c>
      <c r="LA23">
        <v>5.0340647047878786</v>
      </c>
      <c r="LB23">
        <v>5.0888357096025736</v>
      </c>
      <c r="LC23">
        <v>5.4902560327730434</v>
      </c>
      <c r="LD23">
        <v>5.3310193280916174</v>
      </c>
      <c r="LE23">
        <v>5.7787983907874896</v>
      </c>
      <c r="LF23">
        <v>5.6317891525585964</v>
      </c>
      <c r="LG23">
        <v>5.4402293752875019</v>
      </c>
      <c r="LH23">
        <v>5.2402123082007002</v>
      </c>
      <c r="LI23">
        <v>5.2884315115022229</v>
      </c>
      <c r="LJ23">
        <v>6.1034480331820129</v>
      </c>
      <c r="LK23">
        <v>5.7733185936296465</v>
      </c>
      <c r="LL23">
        <v>4.3623548031634263</v>
      </c>
    </row>
    <row r="24" spans="1:324">
      <c r="A24">
        <v>23</v>
      </c>
      <c r="B24">
        <v>4.4775502906545261</v>
      </c>
      <c r="C24">
        <v>4.2571907743240454</v>
      </c>
      <c r="D24">
        <v>4.2793323199355022</v>
      </c>
      <c r="E24">
        <v>4.3361788482724961</v>
      </c>
      <c r="F24">
        <v>4.4572789940674804</v>
      </c>
      <c r="G24">
        <v>4.0911633881539524</v>
      </c>
      <c r="H24">
        <v>4.9008570016880126</v>
      </c>
      <c r="I24">
        <v>4.2711066332311498</v>
      </c>
      <c r="J24">
        <v>4.3402997689992722</v>
      </c>
      <c r="K24">
        <v>4.6176130989076984</v>
      </c>
      <c r="L24">
        <v>4.2267660583988711</v>
      </c>
      <c r="M24">
        <v>4.2361200655632425</v>
      </c>
      <c r="N24">
        <v>4.1169862364941823</v>
      </c>
      <c r="O24">
        <v>4.8187226134633709</v>
      </c>
      <c r="P24">
        <v>3.6507613198132898</v>
      </c>
      <c r="Q24">
        <v>4.2211657730763852</v>
      </c>
      <c r="R24">
        <v>3.7775761846038667</v>
      </c>
      <c r="S24">
        <v>3.5074568974025473</v>
      </c>
      <c r="T24">
        <v>3.7067721946947243</v>
      </c>
      <c r="U24">
        <v>4.7773386440048231</v>
      </c>
      <c r="V24">
        <v>4.4314776995516985</v>
      </c>
      <c r="W24">
        <v>3.8646174290891913</v>
      </c>
      <c r="X24">
        <v>4.086000773735635</v>
      </c>
      <c r="Y24">
        <v>3.5630025118754838</v>
      </c>
      <c r="Z24">
        <v>4.2873319810049768</v>
      </c>
      <c r="AA24">
        <v>3.7713143696638394</v>
      </c>
      <c r="AB24">
        <v>2.7071709595530753</v>
      </c>
      <c r="AC24">
        <v>2.6787950259032369</v>
      </c>
      <c r="AD24">
        <v>2.970616667150638</v>
      </c>
      <c r="AE24">
        <v>3.6039957865258803</v>
      </c>
      <c r="AF24">
        <v>3.1361857553032308</v>
      </c>
      <c r="AG24">
        <v>3.6471239338268315</v>
      </c>
      <c r="AH24">
        <v>2.9325480547493035</v>
      </c>
      <c r="AI24">
        <v>3.5874071994544603</v>
      </c>
      <c r="AJ24">
        <v>3.1087211696612704</v>
      </c>
      <c r="AK24">
        <v>2.9723280695504917</v>
      </c>
      <c r="AL24">
        <v>2.9883819797317814</v>
      </c>
      <c r="AM24">
        <v>3.0954348909915432</v>
      </c>
      <c r="AN24">
        <v>2.5909199926693511</v>
      </c>
      <c r="AO24">
        <v>2.8533205699751938</v>
      </c>
      <c r="AP24">
        <v>2.7710107862473849</v>
      </c>
      <c r="AQ24">
        <v>2.5471980146245161</v>
      </c>
      <c r="AR24">
        <v>3.1026352676175715</v>
      </c>
      <c r="AS24">
        <v>3.4639013626315256</v>
      </c>
      <c r="AT24">
        <v>2.92819483278917</v>
      </c>
      <c r="AU24">
        <v>2.6728801458792524</v>
      </c>
      <c r="AV24">
        <v>2.8826143505685753</v>
      </c>
      <c r="AW24">
        <v>2.7803549672558843</v>
      </c>
      <c r="AX24">
        <v>2.7550017324981666</v>
      </c>
      <c r="AY24">
        <v>2.9124277617737078</v>
      </c>
      <c r="AZ24">
        <v>2.8958756108316654</v>
      </c>
      <c r="BA24">
        <v>2.8436524683431057</v>
      </c>
      <c r="BB24">
        <v>2.873141911471651</v>
      </c>
      <c r="BC24">
        <v>3.2967001534768672</v>
      </c>
      <c r="BD24">
        <v>2.7955533918286939</v>
      </c>
      <c r="BE24">
        <v>2.5147246899503601</v>
      </c>
      <c r="BF24">
        <v>3.3349897571833247</v>
      </c>
      <c r="BG24">
        <v>2.5007313127121495</v>
      </c>
      <c r="BH24">
        <v>2.8750620757035055</v>
      </c>
      <c r="BI24">
        <v>2.770430505368334</v>
      </c>
      <c r="BJ24">
        <v>2.9867473924997827</v>
      </c>
      <c r="BK24">
        <v>2.2791000861614914</v>
      </c>
      <c r="BL24">
        <v>3.0390711422178858</v>
      </c>
      <c r="BM24">
        <v>2.087788066771473</v>
      </c>
      <c r="BN24">
        <v>3.1817486460664668</v>
      </c>
      <c r="BO24">
        <v>1.9914061844285245</v>
      </c>
      <c r="BP24">
        <v>3.4635951856974225</v>
      </c>
      <c r="BQ24">
        <v>1.6799804739875124</v>
      </c>
      <c r="BR24">
        <v>1.6044169904075809</v>
      </c>
      <c r="BS24">
        <v>2.274616913557546</v>
      </c>
      <c r="BT24">
        <v>3.4314716925248341</v>
      </c>
      <c r="BU24">
        <v>2.4564694412765586</v>
      </c>
      <c r="BV24">
        <v>3.4776977209392306</v>
      </c>
      <c r="BW24">
        <v>1.9388355362887215</v>
      </c>
      <c r="BX24">
        <v>2.5360496375939299</v>
      </c>
      <c r="BY24">
        <v>2.5859064989342908</v>
      </c>
      <c r="BZ24">
        <v>3.1822570770553806</v>
      </c>
      <c r="CA24">
        <v>2.5436425484148883</v>
      </c>
      <c r="CB24">
        <v>2.2942694882379184</v>
      </c>
      <c r="CC24">
        <v>2.849842038685344</v>
      </c>
      <c r="CD24">
        <v>3.1990446029269255</v>
      </c>
      <c r="CE24">
        <v>3.0702958876731712</v>
      </c>
      <c r="CF24">
        <v>3.1140520141310173</v>
      </c>
      <c r="CG24">
        <v>2.9700346068837247</v>
      </c>
      <c r="CH24">
        <v>2.3705484568602726</v>
      </c>
      <c r="CI24">
        <v>2.3431741599899425</v>
      </c>
      <c r="CJ24">
        <v>3.2939717947988933</v>
      </c>
      <c r="CK24">
        <v>3.1051724099107103</v>
      </c>
      <c r="CL24">
        <v>3.3099103341863927</v>
      </c>
      <c r="CM24">
        <v>3.5672320392541086</v>
      </c>
      <c r="CN24">
        <v>3.788918969943782</v>
      </c>
      <c r="CO24">
        <v>3.7595999451230075</v>
      </c>
      <c r="CP24">
        <v>3.3464591424322769</v>
      </c>
      <c r="CQ24">
        <v>3.9864921231378125</v>
      </c>
      <c r="CR24">
        <v>4.6058060681524218</v>
      </c>
      <c r="CS24">
        <v>4.0070200976350359</v>
      </c>
      <c r="CT24">
        <v>4.6742728482213209</v>
      </c>
      <c r="CU24">
        <v>4.2651480842886027</v>
      </c>
      <c r="CV24">
        <v>4.2292799994220758</v>
      </c>
      <c r="CW24">
        <v>4.9942575588551819</v>
      </c>
      <c r="CX24">
        <v>5.0016127532655332</v>
      </c>
      <c r="CY24">
        <v>5.2758250176102095</v>
      </c>
      <c r="CZ24">
        <v>5.2526219033901214</v>
      </c>
      <c r="DA24">
        <v>5.3375647989138946</v>
      </c>
      <c r="DB24">
        <v>4.6865981632435885</v>
      </c>
      <c r="DC24">
        <v>4.2791569505785052</v>
      </c>
      <c r="DD24">
        <v>5.350594416827958</v>
      </c>
      <c r="DE24">
        <v>4.9724337754467935</v>
      </c>
      <c r="DF24">
        <v>5.2871438684271572</v>
      </c>
      <c r="DG24">
        <v>4.9233786036577438</v>
      </c>
      <c r="DH24">
        <v>5.1055708018488621</v>
      </c>
      <c r="DI24">
        <v>4.9428345451093456</v>
      </c>
      <c r="DJ24">
        <v>4.5834104996627749</v>
      </c>
      <c r="DK24">
        <v>5.093929556306577</v>
      </c>
      <c r="DL24">
        <v>5.5181035468322719</v>
      </c>
      <c r="DM24">
        <v>5.4531921652336575</v>
      </c>
      <c r="DN24">
        <v>5.4277445624975718</v>
      </c>
      <c r="DO24">
        <v>5.2304664645029746</v>
      </c>
      <c r="DP24">
        <v>5.2086846016476969</v>
      </c>
      <c r="DQ24">
        <v>5.1705468018697518</v>
      </c>
      <c r="DR24">
        <v>5.068613564798448</v>
      </c>
      <c r="DS24">
        <v>5.6186711840217667</v>
      </c>
      <c r="DT24">
        <v>5.513868581693619</v>
      </c>
      <c r="DU24">
        <v>5.9017713494871531</v>
      </c>
      <c r="DV24">
        <v>5.2682309930606408</v>
      </c>
      <c r="DW24">
        <v>5.0874978651937219</v>
      </c>
      <c r="DX24">
        <v>5.7928443628320103</v>
      </c>
      <c r="DY24">
        <v>5.501260316744311</v>
      </c>
      <c r="DZ24">
        <v>5.3418690245305243</v>
      </c>
      <c r="EA24">
        <v>5.4658223454761528</v>
      </c>
      <c r="EB24">
        <v>5.1399759390416193</v>
      </c>
      <c r="EC24">
        <v>4.0013047052129904</v>
      </c>
      <c r="ED24">
        <v>3.2974640888863163</v>
      </c>
      <c r="EE24">
        <v>3.6396196221079062</v>
      </c>
      <c r="EF24">
        <v>3.9131085997042221</v>
      </c>
      <c r="EG24">
        <v>3.3579549828160342</v>
      </c>
      <c r="EH24">
        <v>4.2011620060207244</v>
      </c>
      <c r="EI24">
        <v>3.2384038099522412</v>
      </c>
      <c r="EJ24">
        <v>3.4480855621137119</v>
      </c>
      <c r="EK24">
        <v>4.4488094090369383</v>
      </c>
      <c r="EL24">
        <v>3.557633915853275</v>
      </c>
      <c r="EM24">
        <v>3.7699298857849985</v>
      </c>
      <c r="EN24">
        <v>2.8976341467434157</v>
      </c>
      <c r="EO24">
        <v>3.751827843806713</v>
      </c>
      <c r="EP24">
        <v>3.2344855825431389</v>
      </c>
      <c r="EQ24">
        <v>4.0173013527277597</v>
      </c>
      <c r="ER24">
        <v>3.1812347297782502</v>
      </c>
      <c r="ES24">
        <v>3.355743330908469</v>
      </c>
      <c r="ET24">
        <v>2.9965790934716154</v>
      </c>
      <c r="EU24">
        <v>2.9159572392070143</v>
      </c>
      <c r="EV24">
        <v>2.9208806992222822</v>
      </c>
      <c r="EW24">
        <v>2.5709604024275543</v>
      </c>
      <c r="EX24">
        <v>2.6579380385319422</v>
      </c>
      <c r="EY24">
        <v>3.9297812207895673</v>
      </c>
      <c r="EZ24">
        <v>2.7181123850911244</v>
      </c>
      <c r="FA24">
        <v>3.7369344709840489</v>
      </c>
      <c r="FB24">
        <v>4.438117364214623</v>
      </c>
      <c r="FC24">
        <v>4.3254588670404059</v>
      </c>
      <c r="FD24">
        <v>3.9495787342600108</v>
      </c>
      <c r="FE24">
        <v>4.5661170726877449</v>
      </c>
      <c r="FF24">
        <v>4.3755590691889017</v>
      </c>
      <c r="FG24">
        <v>4.0805398678943368</v>
      </c>
      <c r="FH24">
        <v>3.7237117714742953</v>
      </c>
      <c r="FI24">
        <v>3.9565523221652366</v>
      </c>
      <c r="FJ24">
        <v>4.3822222790349077</v>
      </c>
      <c r="FK24">
        <v>4.3770347218340069</v>
      </c>
      <c r="FL24">
        <v>4.347583072567204</v>
      </c>
      <c r="FM24">
        <v>3.1921210974560719</v>
      </c>
      <c r="FN24">
        <v>4.1719058324961349</v>
      </c>
      <c r="FO24">
        <v>3.3832612692289716</v>
      </c>
      <c r="FP24">
        <v>3.6339598627324312</v>
      </c>
      <c r="FQ24">
        <v>3.724167965374515</v>
      </c>
      <c r="FR24">
        <v>5.3597661077071281</v>
      </c>
      <c r="FS24">
        <v>5.3070206870900813</v>
      </c>
      <c r="FT24">
        <v>3.2483815592894261</v>
      </c>
      <c r="FU24">
        <v>4.7094904279139644</v>
      </c>
      <c r="FV24">
        <v>3.5449610234840581</v>
      </c>
      <c r="FW24">
        <v>5.3178149982297684</v>
      </c>
      <c r="FX24">
        <v>3.7714698233639115</v>
      </c>
      <c r="FY24">
        <v>4.9496667134222125</v>
      </c>
      <c r="FZ24">
        <v>4.6518691524230782</v>
      </c>
      <c r="GA24">
        <v>3.2205385364270049</v>
      </c>
      <c r="GB24">
        <v>3.9814175938706442</v>
      </c>
      <c r="GC24">
        <v>3.9244034386940361</v>
      </c>
      <c r="GD24">
        <v>5.3718502324723003</v>
      </c>
      <c r="GE24">
        <v>5.825391053027845</v>
      </c>
      <c r="GF24">
        <v>5.8547119655057509</v>
      </c>
      <c r="GG24">
        <v>6.2941710469825374</v>
      </c>
      <c r="GH24">
        <v>6.0482527733579072</v>
      </c>
      <c r="GI24">
        <v>6.7771451665284861</v>
      </c>
      <c r="GJ24">
        <v>6.8795792250055294</v>
      </c>
      <c r="GK24">
        <v>6.0126849966606652</v>
      </c>
      <c r="GL24">
        <v>6.4732407815294497</v>
      </c>
      <c r="GM24">
        <v>5.7951727756352067</v>
      </c>
      <c r="GN24">
        <v>5.9585091831032466</v>
      </c>
      <c r="GO24">
        <v>5.6078983391659554</v>
      </c>
      <c r="GP24">
        <v>6.7682138339491189</v>
      </c>
      <c r="GQ24">
        <v>7.2535289000246266</v>
      </c>
      <c r="GR24">
        <v>6.5787886973857903</v>
      </c>
      <c r="GS24">
        <v>6.6294375079785297</v>
      </c>
      <c r="GT24">
        <v>7.6246717768275909</v>
      </c>
      <c r="GU24">
        <v>6.0924788271014041</v>
      </c>
      <c r="GV24">
        <v>5.4869122009850253</v>
      </c>
      <c r="GW24">
        <v>6.3699438718329811</v>
      </c>
      <c r="GX24">
        <v>6.8615185801846863</v>
      </c>
      <c r="GY24">
        <v>6.3056063887513529</v>
      </c>
      <c r="GZ24">
        <v>6.2528324876505748</v>
      </c>
      <c r="HA24">
        <v>6.2757100990582426</v>
      </c>
      <c r="HB24">
        <v>6.0137229306983517</v>
      </c>
      <c r="HC24">
        <v>6.6957167247872809</v>
      </c>
      <c r="HD24">
        <v>7.7683629746920646</v>
      </c>
      <c r="HE24">
        <v>7.4647299817420611</v>
      </c>
      <c r="HF24">
        <v>7.8717986061366805</v>
      </c>
      <c r="HG24">
        <v>7.6511397968152632</v>
      </c>
      <c r="HH24">
        <v>7.9705797410480139</v>
      </c>
      <c r="HI24">
        <v>7.1148903546064464</v>
      </c>
      <c r="HJ24">
        <v>7.6006953202368202</v>
      </c>
      <c r="HK24">
        <v>7.8769652570876882</v>
      </c>
      <c r="HL24">
        <v>7.031252963183384</v>
      </c>
      <c r="HM24">
        <v>7.0126380579207028</v>
      </c>
      <c r="HN24">
        <v>8.0136908807669656</v>
      </c>
      <c r="HO24">
        <v>7.8637321409100549</v>
      </c>
      <c r="HP24">
        <v>6.6980572658279556</v>
      </c>
      <c r="HQ24">
        <v>8.3431754606324215</v>
      </c>
      <c r="HR24">
        <v>7.8692525947644514</v>
      </c>
      <c r="HS24">
        <v>7.3872541484503058</v>
      </c>
      <c r="HT24">
        <v>7.4303183053505322</v>
      </c>
      <c r="HU24">
        <v>7.774295929602264</v>
      </c>
      <c r="HV24">
        <v>7.7120830918699621</v>
      </c>
      <c r="HW24">
        <v>7.192852138123949</v>
      </c>
      <c r="HX24">
        <v>6.8469857263949327</v>
      </c>
      <c r="HY24">
        <v>5.9413081878762553</v>
      </c>
      <c r="HZ24">
        <v>5.7211505442803823</v>
      </c>
      <c r="IA24">
        <v>6.0580693401378767</v>
      </c>
      <c r="IB24">
        <v>5.7264784743829047</v>
      </c>
      <c r="IC24">
        <v>6.4317416432294916</v>
      </c>
      <c r="ID24">
        <v>6.1508490390511668</v>
      </c>
      <c r="IE24">
        <v>4.9142716686479497</v>
      </c>
      <c r="IF24">
        <v>6.0523024230521436</v>
      </c>
      <c r="IG24">
        <v>4.4127941011677052</v>
      </c>
      <c r="IH24">
        <v>4.5302295420200132</v>
      </c>
      <c r="II24">
        <v>4.772615763302082</v>
      </c>
      <c r="IJ24">
        <v>4.6625095266292549</v>
      </c>
      <c r="IK24">
        <v>4.3031668691351399</v>
      </c>
      <c r="IL24">
        <v>4.3142789499923309</v>
      </c>
      <c r="IM24">
        <v>4.5513049855519627</v>
      </c>
      <c r="IN24">
        <v>4.439755698583479</v>
      </c>
      <c r="IO24">
        <v>7.3179456124495914</v>
      </c>
      <c r="IP24">
        <v>4.0912100849380497</v>
      </c>
      <c r="IQ24">
        <v>6.6339667830603508</v>
      </c>
      <c r="IR24">
        <v>5.7761201767797683</v>
      </c>
      <c r="IS24">
        <v>5.6210498651081355</v>
      </c>
      <c r="IT24">
        <v>7.2501097142664523</v>
      </c>
      <c r="IU24">
        <v>7.348471752588873</v>
      </c>
      <c r="IV24">
        <v>7.4089824035587419</v>
      </c>
      <c r="IW24">
        <v>7.1913002583088455</v>
      </c>
      <c r="IX24">
        <v>6.9924376233467056</v>
      </c>
      <c r="IY24">
        <v>8.5727312480909781</v>
      </c>
      <c r="IZ24">
        <v>7.5115984924548069</v>
      </c>
      <c r="JA24">
        <v>7.8836912193122899</v>
      </c>
      <c r="JB24">
        <v>7.3779522836154507</v>
      </c>
      <c r="JC24">
        <v>7.6347422167583403</v>
      </c>
      <c r="JD24">
        <v>7.6668319673220982</v>
      </c>
      <c r="JE24">
        <v>4.0132848599678237</v>
      </c>
      <c r="JF24">
        <v>4.003388329429046</v>
      </c>
      <c r="JG24">
        <v>4.219530511915579</v>
      </c>
      <c r="JH24">
        <v>3.9145764920731194</v>
      </c>
      <c r="JI24">
        <v>3.1185547858484863</v>
      </c>
      <c r="JJ24">
        <v>3.8944658215836729</v>
      </c>
      <c r="JK24">
        <v>3.4805798185124428</v>
      </c>
      <c r="JL24">
        <v>3.2057568743949436</v>
      </c>
      <c r="JM24">
        <v>3.9017001599698999</v>
      </c>
      <c r="JN24">
        <v>7.4804792557246023</v>
      </c>
      <c r="JO24">
        <v>4.0267214482321299</v>
      </c>
      <c r="JP24">
        <v>3.4250317749858867</v>
      </c>
      <c r="JQ24">
        <v>3.7115562212830806</v>
      </c>
      <c r="JR24">
        <v>3.8905138511856951</v>
      </c>
      <c r="JS24">
        <v>3.9118761240390993</v>
      </c>
      <c r="JT24">
        <v>4.1012796075223159</v>
      </c>
      <c r="JU24">
        <v>4.4430714242715563</v>
      </c>
      <c r="JV24">
        <v>4.8559268858331484</v>
      </c>
      <c r="JW24">
        <v>6.9464922096403878</v>
      </c>
      <c r="JX24">
        <v>6.4694306926051262</v>
      </c>
      <c r="JY24">
        <v>7.0750456798192563</v>
      </c>
      <c r="JZ24">
        <v>6.9149200553929235</v>
      </c>
      <c r="KA24">
        <v>5.9570103514436861</v>
      </c>
      <c r="KB24">
        <v>7.8392096238129891</v>
      </c>
      <c r="KC24">
        <v>6.4884799735140195</v>
      </c>
      <c r="KD24">
        <v>6.9097170690053442</v>
      </c>
      <c r="KE24">
        <v>6.9955724009815254</v>
      </c>
      <c r="KF24">
        <v>6.6674468910655396</v>
      </c>
      <c r="KG24">
        <v>6.2690048464300752</v>
      </c>
      <c r="KH24">
        <v>6.6114158718567255</v>
      </c>
      <c r="KI24">
        <v>6.7014069367991942</v>
      </c>
      <c r="KJ24">
        <v>6.0933890393629255</v>
      </c>
      <c r="KK24">
        <v>6.7552959155536492</v>
      </c>
      <c r="KL24">
        <v>6.6257325205895965</v>
      </c>
      <c r="KM24">
        <v>6.9622890978164005</v>
      </c>
      <c r="KN24">
        <v>6.0781735365563758</v>
      </c>
      <c r="KO24">
        <v>6.6356844608875152</v>
      </c>
      <c r="KP24">
        <v>6.5082941751257204</v>
      </c>
      <c r="KQ24">
        <v>5.920784335934659</v>
      </c>
      <c r="KR24">
        <v>6.3492372632444098</v>
      </c>
      <c r="KS24">
        <v>6.0315740013401431</v>
      </c>
      <c r="KT24">
        <v>6.4662926992145078</v>
      </c>
      <c r="KU24">
        <v>5.3533427442020507</v>
      </c>
      <c r="KV24">
        <v>5.8866529087782009</v>
      </c>
      <c r="KW24">
        <v>6.029230016619894</v>
      </c>
      <c r="KX24">
        <v>6.1005419931339029</v>
      </c>
      <c r="KY24">
        <v>6.1233854992968393</v>
      </c>
      <c r="KZ24">
        <v>6.1620542794418647</v>
      </c>
      <c r="LA24">
        <v>4.9885647047878789</v>
      </c>
      <c r="LB24">
        <v>5.0114357096025737</v>
      </c>
      <c r="LC24">
        <v>5.4075560327730425</v>
      </c>
      <c r="LD24">
        <v>5.2577193280916177</v>
      </c>
      <c r="LE24">
        <v>5.6300983907874897</v>
      </c>
      <c r="LF24">
        <v>5.4874891525585969</v>
      </c>
      <c r="LG24">
        <v>5.264129375287502</v>
      </c>
      <c r="LH24">
        <v>5.1747123082007001</v>
      </c>
      <c r="LI24">
        <v>5.1633315115022231</v>
      </c>
      <c r="LJ24">
        <v>5.9882480331820123</v>
      </c>
      <c r="LK24">
        <v>5.6406185936296458</v>
      </c>
      <c r="LL24">
        <v>4.2036548031634267</v>
      </c>
    </row>
    <row r="25" spans="1:324">
      <c r="A25">
        <v>24</v>
      </c>
      <c r="B25">
        <v>4.5606502906545261</v>
      </c>
      <c r="C25">
        <v>4.1386907743240453</v>
      </c>
      <c r="D25">
        <v>4.2722323199355019</v>
      </c>
      <c r="E25">
        <v>4.3105788482724963</v>
      </c>
      <c r="F25">
        <v>4.5158789940674797</v>
      </c>
      <c r="G25">
        <v>3.8715633881539526</v>
      </c>
      <c r="H25">
        <v>4.9614570016880126</v>
      </c>
      <c r="I25">
        <v>4.3205066332311501</v>
      </c>
      <c r="J25">
        <v>4.2704997689992723</v>
      </c>
      <c r="K25">
        <v>4.551513098907698</v>
      </c>
      <c r="L25">
        <v>4.231366058398871</v>
      </c>
      <c r="M25">
        <v>4.1905200655632422</v>
      </c>
      <c r="N25">
        <v>4.1176862364941824</v>
      </c>
      <c r="O25">
        <v>4.7530226134633713</v>
      </c>
      <c r="P25">
        <v>3.7534613198132893</v>
      </c>
      <c r="Q25">
        <v>4.0553657730763852</v>
      </c>
      <c r="R25">
        <v>3.7079761846038664</v>
      </c>
      <c r="S25">
        <v>3.4988568974025474</v>
      </c>
      <c r="T25">
        <v>3.6554721946947244</v>
      </c>
      <c r="U25">
        <v>4.6881386440048232</v>
      </c>
      <c r="V25">
        <v>4.3694776995516982</v>
      </c>
      <c r="W25">
        <v>3.8371174290891914</v>
      </c>
      <c r="X25">
        <v>4.021600773735635</v>
      </c>
      <c r="Y25">
        <v>3.2659025118754839</v>
      </c>
      <c r="Z25">
        <v>4.3351319810049764</v>
      </c>
      <c r="AA25">
        <v>3.7536143696638393</v>
      </c>
      <c r="AB25">
        <v>2.9583709595530756</v>
      </c>
      <c r="AC25">
        <v>2.8293950259032377</v>
      </c>
      <c r="AD25">
        <v>2.9599166671506381</v>
      </c>
      <c r="AE25">
        <v>3.3698957865258801</v>
      </c>
      <c r="AF25">
        <v>3.1749857553032306</v>
      </c>
      <c r="AG25">
        <v>3.4860239338268317</v>
      </c>
      <c r="AH25">
        <v>2.9332480547493036</v>
      </c>
      <c r="AI25">
        <v>3.4297071994544601</v>
      </c>
      <c r="AJ25">
        <v>3.0748211696612704</v>
      </c>
      <c r="AK25">
        <v>2.7914280695504918</v>
      </c>
      <c r="AL25">
        <v>2.9946819797317814</v>
      </c>
      <c r="AM25">
        <v>2.9291348909915431</v>
      </c>
      <c r="AN25">
        <v>2.5743199926693512</v>
      </c>
      <c r="AO25">
        <v>2.6761205699751938</v>
      </c>
      <c r="AP25">
        <v>2.754010786247385</v>
      </c>
      <c r="AQ25">
        <v>2.4041980146245159</v>
      </c>
      <c r="AR25">
        <v>3.0873352676175716</v>
      </c>
      <c r="AS25">
        <v>3.3764013626315257</v>
      </c>
      <c r="AT25">
        <v>2.74679483278917</v>
      </c>
      <c r="AU25">
        <v>2.6231801458792523</v>
      </c>
      <c r="AV25">
        <v>2.6870143505685751</v>
      </c>
      <c r="AW25">
        <v>2.6755549672558843</v>
      </c>
      <c r="AX25">
        <v>2.5423017324981667</v>
      </c>
      <c r="AY25">
        <v>2.9095277617737074</v>
      </c>
      <c r="AZ25">
        <v>2.7392756108316654</v>
      </c>
      <c r="BA25">
        <v>2.8396524683431057</v>
      </c>
      <c r="BB25">
        <v>2.7318419114716508</v>
      </c>
      <c r="BC25">
        <v>3.1743001534768673</v>
      </c>
      <c r="BD25">
        <v>2.5458533918286941</v>
      </c>
      <c r="BE25">
        <v>2.2814246899503603</v>
      </c>
      <c r="BF25">
        <v>3.2252897571833246</v>
      </c>
      <c r="BG25">
        <v>2.5176313127121492</v>
      </c>
      <c r="BH25">
        <v>2.7540620757035055</v>
      </c>
      <c r="BI25">
        <v>2.7611305053683339</v>
      </c>
      <c r="BJ25">
        <v>2.8702473924997829</v>
      </c>
      <c r="BK25">
        <v>2.3548000861614917</v>
      </c>
      <c r="BL25">
        <v>2.9431711422178859</v>
      </c>
      <c r="BM25">
        <v>2.0843880667714729</v>
      </c>
      <c r="BN25">
        <v>3.0704486460664664</v>
      </c>
      <c r="BO25">
        <v>1.9867061844285245</v>
      </c>
      <c r="BP25">
        <v>3.3691951856974232</v>
      </c>
      <c r="BQ25">
        <v>1.6549804739875125</v>
      </c>
      <c r="BR25">
        <v>1.603616990407581</v>
      </c>
      <c r="BS25">
        <v>2.2677169135575461</v>
      </c>
      <c r="BT25">
        <v>3.3140716925248341</v>
      </c>
      <c r="BU25">
        <v>2.4606694412765586</v>
      </c>
      <c r="BV25">
        <v>3.3154977209392307</v>
      </c>
      <c r="BW25">
        <v>1.9018355362887216</v>
      </c>
      <c r="BX25">
        <v>2.3602496375939297</v>
      </c>
      <c r="BY25">
        <v>2.5813064989342909</v>
      </c>
      <c r="BZ25">
        <v>3.0579570770553808</v>
      </c>
      <c r="CA25">
        <v>2.5236425484148883</v>
      </c>
      <c r="CB25">
        <v>2.3343694882379182</v>
      </c>
      <c r="CC25">
        <v>2.8600420386853438</v>
      </c>
      <c r="CD25">
        <v>3.1493446029269254</v>
      </c>
      <c r="CE25">
        <v>3.0856958876731717</v>
      </c>
      <c r="CF25">
        <v>3.1003520141310172</v>
      </c>
      <c r="CG25">
        <v>2.9361346068837246</v>
      </c>
      <c r="CH25">
        <v>2.3624484568602728</v>
      </c>
      <c r="CI25">
        <v>2.3028741599899423</v>
      </c>
      <c r="CJ25">
        <v>3.2727717947988939</v>
      </c>
      <c r="CK25">
        <v>3.0959724099107104</v>
      </c>
      <c r="CL25">
        <v>3.3137103341863927</v>
      </c>
      <c r="CM25">
        <v>3.5799320392541083</v>
      </c>
      <c r="CN25">
        <v>3.7688189699437817</v>
      </c>
      <c r="CO25">
        <v>3.5822999451230073</v>
      </c>
      <c r="CP25">
        <v>3.2475591424322769</v>
      </c>
      <c r="CQ25">
        <v>3.7707921231378125</v>
      </c>
      <c r="CR25">
        <v>4.3749060681524217</v>
      </c>
      <c r="CS25">
        <v>3.7590200976350361</v>
      </c>
      <c r="CT25">
        <v>4.4508728482213211</v>
      </c>
      <c r="CU25">
        <v>4.0327480842886025</v>
      </c>
      <c r="CV25">
        <v>3.9693799994220758</v>
      </c>
      <c r="CW25">
        <v>4.7652575588551827</v>
      </c>
      <c r="CX25">
        <v>4.751312753265533</v>
      </c>
      <c r="CY25">
        <v>5.0563250176102095</v>
      </c>
      <c r="CZ25">
        <v>4.9969219033901204</v>
      </c>
      <c r="DA25">
        <v>5.1199647989138946</v>
      </c>
      <c r="DB25">
        <v>4.6195981632435883</v>
      </c>
      <c r="DC25">
        <v>4.2494569505785051</v>
      </c>
      <c r="DD25">
        <v>5.3171944168279577</v>
      </c>
      <c r="DE25">
        <v>4.9170337754467939</v>
      </c>
      <c r="DF25">
        <v>5.2450438684271576</v>
      </c>
      <c r="DG25">
        <v>4.8439786036577441</v>
      </c>
      <c r="DH25">
        <v>5.0693708018488621</v>
      </c>
      <c r="DI25">
        <v>4.9162345451093454</v>
      </c>
      <c r="DJ25">
        <v>4.489610499662775</v>
      </c>
      <c r="DK25">
        <v>5.0368295563065768</v>
      </c>
      <c r="DL25">
        <v>5.4864035468322712</v>
      </c>
      <c r="DM25">
        <v>5.4250921652336572</v>
      </c>
      <c r="DN25">
        <v>5.4160445624975715</v>
      </c>
      <c r="DO25">
        <v>5.2102664645029746</v>
      </c>
      <c r="DP25">
        <v>5.1498846016476971</v>
      </c>
      <c r="DQ25">
        <v>4.888046801869752</v>
      </c>
      <c r="DR25">
        <v>4.8845135647984481</v>
      </c>
      <c r="DS25">
        <v>5.3726711840217671</v>
      </c>
      <c r="DT25">
        <v>5.2780685816936188</v>
      </c>
      <c r="DU25">
        <v>5.6460713494871531</v>
      </c>
      <c r="DV25">
        <v>4.9600309930606405</v>
      </c>
      <c r="DW25">
        <v>4.7486978651937219</v>
      </c>
      <c r="DX25">
        <v>5.5325443628320103</v>
      </c>
      <c r="DY25">
        <v>5.2686603167443113</v>
      </c>
      <c r="DZ25">
        <v>5.3401690245305238</v>
      </c>
      <c r="EA25">
        <v>5.468022345476153</v>
      </c>
      <c r="EB25">
        <v>5.1059759390416195</v>
      </c>
      <c r="EC25">
        <v>3.9407047052129904</v>
      </c>
      <c r="ED25">
        <v>3.2997640888863162</v>
      </c>
      <c r="EE25">
        <v>3.6249196221079063</v>
      </c>
      <c r="EF25">
        <v>3.990708599704222</v>
      </c>
      <c r="EG25">
        <v>3.3473549828160341</v>
      </c>
      <c r="EH25">
        <v>3.9122620060207245</v>
      </c>
      <c r="EI25">
        <v>3.2486038099522414</v>
      </c>
      <c r="EJ25">
        <v>3.4453855621137111</v>
      </c>
      <c r="EK25">
        <v>4.2799094090369385</v>
      </c>
      <c r="EL25">
        <v>3.5648339158532751</v>
      </c>
      <c r="EM25">
        <v>3.6492298857849992</v>
      </c>
      <c r="EN25">
        <v>2.9013341467434155</v>
      </c>
      <c r="EO25">
        <v>3.6185278438067128</v>
      </c>
      <c r="EP25">
        <v>3.2257855825431387</v>
      </c>
      <c r="EQ25">
        <v>3.7181013527277598</v>
      </c>
      <c r="ER25">
        <v>2.9140347297782503</v>
      </c>
      <c r="ES25">
        <v>2.8680433309084687</v>
      </c>
      <c r="ET25">
        <v>3.0118790934716153</v>
      </c>
      <c r="EU25">
        <v>2.8928572392070144</v>
      </c>
      <c r="EV25">
        <v>2.9370806992222822</v>
      </c>
      <c r="EW25">
        <v>2.5513604024275542</v>
      </c>
      <c r="EX25">
        <v>2.6279380385319424</v>
      </c>
      <c r="EY25">
        <v>3.7366812207895679</v>
      </c>
      <c r="EZ25">
        <v>2.6509123850911243</v>
      </c>
      <c r="FA25">
        <v>3.5382344709840492</v>
      </c>
      <c r="FB25">
        <v>4.3389173642146233</v>
      </c>
      <c r="FC25">
        <v>4.1233588670404062</v>
      </c>
      <c r="FD25">
        <v>3.7941787342600106</v>
      </c>
      <c r="FE25">
        <v>4.4157170726877446</v>
      </c>
      <c r="FF25">
        <v>4.2483590691889015</v>
      </c>
      <c r="FG25">
        <v>3.8341398678943364</v>
      </c>
      <c r="FH25">
        <v>3.7596117714742956</v>
      </c>
      <c r="FI25">
        <v>3.8074523221652368</v>
      </c>
      <c r="FJ25">
        <v>4.2337222790349074</v>
      </c>
      <c r="FK25">
        <v>4.1190347218340069</v>
      </c>
      <c r="FL25">
        <v>4.0392830725672049</v>
      </c>
      <c r="FM25">
        <v>3.2359210974560719</v>
      </c>
      <c r="FN25">
        <v>3.9402058324961349</v>
      </c>
      <c r="FO25">
        <v>3.4783612692289716</v>
      </c>
      <c r="FP25">
        <v>3.7130598627324307</v>
      </c>
      <c r="FQ25">
        <v>3.7869679653745152</v>
      </c>
      <c r="FR25">
        <v>5.1298661077071284</v>
      </c>
      <c r="FS25">
        <v>5.0734206870900813</v>
      </c>
      <c r="FT25">
        <v>3.2580815592894261</v>
      </c>
      <c r="FU25">
        <v>4.4703904279139648</v>
      </c>
      <c r="FV25">
        <v>3.6180610234840582</v>
      </c>
      <c r="FW25">
        <v>5.1218149982297687</v>
      </c>
      <c r="FX25">
        <v>3.8073698233639117</v>
      </c>
      <c r="FY25">
        <v>4.7156667134222126</v>
      </c>
      <c r="FZ25">
        <v>4.430169152423078</v>
      </c>
      <c r="GA25">
        <v>3.2438385364270048</v>
      </c>
      <c r="GB25">
        <v>4.0538175938706438</v>
      </c>
      <c r="GC25">
        <v>3.9608034386940361</v>
      </c>
      <c r="GD25">
        <v>5.4121502324723005</v>
      </c>
      <c r="GE25">
        <v>5.6024910530278449</v>
      </c>
      <c r="GF25">
        <v>5.6101119655057508</v>
      </c>
      <c r="GG25">
        <v>6.0080710469825362</v>
      </c>
      <c r="GH25">
        <v>5.8817527733579071</v>
      </c>
      <c r="GI25">
        <v>6.5232451665284863</v>
      </c>
      <c r="GJ25">
        <v>6.6230792250055286</v>
      </c>
      <c r="GK25">
        <v>5.8117849966606645</v>
      </c>
      <c r="GL25">
        <v>6.2179407815294496</v>
      </c>
      <c r="GM25">
        <v>5.6046727756352075</v>
      </c>
      <c r="GN25">
        <v>5.6963091831032466</v>
      </c>
      <c r="GO25">
        <v>5.4705983391659556</v>
      </c>
      <c r="GP25">
        <v>6.6567138339491185</v>
      </c>
      <c r="GQ25">
        <v>7.0007289000246269</v>
      </c>
      <c r="GR25">
        <v>6.4168886973857902</v>
      </c>
      <c r="GS25">
        <v>6.4129375079785298</v>
      </c>
      <c r="GT25">
        <v>7.3690717768275906</v>
      </c>
      <c r="GU25">
        <v>5.7804788271014038</v>
      </c>
      <c r="GV25">
        <v>5.3179122009850257</v>
      </c>
      <c r="GW25">
        <v>6.2233438718329808</v>
      </c>
      <c r="GX25">
        <v>6.6953185801846864</v>
      </c>
      <c r="GY25">
        <v>6.1049063887513535</v>
      </c>
      <c r="GZ25">
        <v>6.0533324876505752</v>
      </c>
      <c r="HA25">
        <v>6.0605100990582423</v>
      </c>
      <c r="HB25">
        <v>5.7809229306983516</v>
      </c>
      <c r="HC25">
        <v>6.5457167247872805</v>
      </c>
      <c r="HD25">
        <v>7.5129629746920656</v>
      </c>
      <c r="HE25">
        <v>7.1903299817420603</v>
      </c>
      <c r="HF25">
        <v>7.5242986061366812</v>
      </c>
      <c r="HG25">
        <v>7.3031397968152625</v>
      </c>
      <c r="HH25">
        <v>7.6925797410480135</v>
      </c>
      <c r="HI25">
        <v>6.9093903546064466</v>
      </c>
      <c r="HJ25">
        <v>7.39879532023682</v>
      </c>
      <c r="HK25">
        <v>7.5361652570876867</v>
      </c>
      <c r="HL25">
        <v>6.711452963183385</v>
      </c>
      <c r="HM25">
        <v>6.8733380579207033</v>
      </c>
      <c r="HN25">
        <v>7.7679908807669644</v>
      </c>
      <c r="HO25">
        <v>7.675432140910055</v>
      </c>
      <c r="HP25">
        <v>6.500457265827956</v>
      </c>
      <c r="HQ25">
        <v>8.0120754606324223</v>
      </c>
      <c r="HR25">
        <v>7.5356525947644508</v>
      </c>
      <c r="HS25">
        <v>7.211854148450306</v>
      </c>
      <c r="HT25">
        <v>7.258518305350532</v>
      </c>
      <c r="HU25">
        <v>7.5468959296022646</v>
      </c>
      <c r="HV25">
        <v>7.489583091869962</v>
      </c>
      <c r="HW25">
        <v>6.9379521381239488</v>
      </c>
      <c r="HX25">
        <v>6.4732857263949333</v>
      </c>
      <c r="HY25">
        <v>5.7747081878762554</v>
      </c>
      <c r="HZ25">
        <v>5.5262505442803818</v>
      </c>
      <c r="IA25">
        <v>5.8381693401378758</v>
      </c>
      <c r="IB25">
        <v>5.5277784743829042</v>
      </c>
      <c r="IC25">
        <v>6.2146416432294922</v>
      </c>
      <c r="ID25">
        <v>5.8146490390511669</v>
      </c>
      <c r="IE25">
        <v>4.90387166864795</v>
      </c>
      <c r="IF25">
        <v>5.8648024230521436</v>
      </c>
      <c r="IG25">
        <v>4.4302941011677053</v>
      </c>
      <c r="IH25">
        <v>4.5594295420200135</v>
      </c>
      <c r="II25">
        <v>4.7783157633020812</v>
      </c>
      <c r="IJ25">
        <v>4.6521095266292551</v>
      </c>
      <c r="IK25">
        <v>4.1494668691351393</v>
      </c>
      <c r="IL25">
        <v>4.4320789499923308</v>
      </c>
      <c r="IM25">
        <v>4.6132049855519632</v>
      </c>
      <c r="IN25">
        <v>4.5078556985834792</v>
      </c>
      <c r="IO25">
        <v>7.1165456124495918</v>
      </c>
      <c r="IP25">
        <v>4.1260100849380494</v>
      </c>
      <c r="IQ25">
        <v>6.3472667830603511</v>
      </c>
      <c r="IR25">
        <v>5.5140201767797681</v>
      </c>
      <c r="IS25">
        <v>5.5127498651081348</v>
      </c>
      <c r="IT25">
        <v>7.0488097142664525</v>
      </c>
      <c r="IU25">
        <v>7.0804717525888723</v>
      </c>
      <c r="IV25">
        <v>7.203182403558742</v>
      </c>
      <c r="IW25">
        <v>6.9272002583088454</v>
      </c>
      <c r="IX25">
        <v>6.7323376233467052</v>
      </c>
      <c r="IY25">
        <v>8.1851312480909773</v>
      </c>
      <c r="IZ25">
        <v>7.2606984924548064</v>
      </c>
      <c r="JA25">
        <v>7.5969912193122893</v>
      </c>
      <c r="JB25">
        <v>7.1120522836154505</v>
      </c>
      <c r="JC25">
        <v>7.3747422167583405</v>
      </c>
      <c r="JD25">
        <v>7.453431967322099</v>
      </c>
      <c r="JE25">
        <v>4.0471848599678228</v>
      </c>
      <c r="JF25">
        <v>4.0270883294290458</v>
      </c>
      <c r="JG25">
        <v>4.2362305119155792</v>
      </c>
      <c r="JH25">
        <v>3.9135764920731195</v>
      </c>
      <c r="JI25">
        <v>3.2598547858484865</v>
      </c>
      <c r="JJ25">
        <v>3.9098658215836726</v>
      </c>
      <c r="JK25">
        <v>3.4990798185124428</v>
      </c>
      <c r="JL25">
        <v>3.2741568743949436</v>
      </c>
      <c r="JM25">
        <v>3.8950001599699</v>
      </c>
      <c r="JN25">
        <v>7.2426792557246022</v>
      </c>
      <c r="JO25">
        <v>4.0430214482321292</v>
      </c>
      <c r="JP25">
        <v>3.4379317749858864</v>
      </c>
      <c r="JQ25">
        <v>3.7731562212830809</v>
      </c>
      <c r="JR25">
        <v>3.9248138511856951</v>
      </c>
      <c r="JS25">
        <v>3.9426761240390995</v>
      </c>
      <c r="JT25">
        <v>4.1262796075223163</v>
      </c>
      <c r="JU25">
        <v>4.4648714242715561</v>
      </c>
      <c r="JV25">
        <v>4.8753268858331484</v>
      </c>
      <c r="JW25">
        <v>6.7015922096403875</v>
      </c>
      <c r="JX25">
        <v>6.2770306926051269</v>
      </c>
      <c r="JY25">
        <v>6.7610456798192571</v>
      </c>
      <c r="JZ25">
        <v>6.616320055392924</v>
      </c>
      <c r="KA25">
        <v>5.7628103514436857</v>
      </c>
      <c r="KB25">
        <v>7.5361096238129885</v>
      </c>
      <c r="KC25">
        <v>6.2881799735140191</v>
      </c>
      <c r="KD25">
        <v>6.6602170690053448</v>
      </c>
      <c r="KE25">
        <v>6.7379724009815254</v>
      </c>
      <c r="KF25">
        <v>6.4086468910655396</v>
      </c>
      <c r="KG25">
        <v>5.9348048464300751</v>
      </c>
      <c r="KH25">
        <v>6.3303158718567252</v>
      </c>
      <c r="KI25">
        <v>6.424806936799194</v>
      </c>
      <c r="KJ25">
        <v>5.8703890393629257</v>
      </c>
      <c r="KK25">
        <v>6.581195915553649</v>
      </c>
      <c r="KL25">
        <v>6.3828325205895968</v>
      </c>
      <c r="KM25">
        <v>6.6605890978164002</v>
      </c>
      <c r="KN25">
        <v>5.8542735365563754</v>
      </c>
      <c r="KO25">
        <v>6.4708844608875156</v>
      </c>
      <c r="KP25">
        <v>6.5932941751257204</v>
      </c>
      <c r="KQ25">
        <v>5.6722843359346591</v>
      </c>
      <c r="KR25">
        <v>6.0624372632444095</v>
      </c>
      <c r="KS25">
        <v>5.7592740013401427</v>
      </c>
      <c r="KT25">
        <v>6.2879926992145077</v>
      </c>
      <c r="KU25">
        <v>5.1955427442020508</v>
      </c>
      <c r="KV25">
        <v>5.6821529087782014</v>
      </c>
      <c r="KW25">
        <v>5.7634300166198944</v>
      </c>
      <c r="KX25">
        <v>5.8401419931339023</v>
      </c>
      <c r="KY25">
        <v>5.833485499296839</v>
      </c>
      <c r="KZ25">
        <v>5.9094542794418645</v>
      </c>
      <c r="LA25">
        <v>5.2337647047878786</v>
      </c>
      <c r="LB25">
        <v>4.9500357096025738</v>
      </c>
      <c r="LC25">
        <v>5.2925560327730423</v>
      </c>
      <c r="LD25">
        <v>5.1679193280916174</v>
      </c>
      <c r="LE25">
        <v>5.4835983907874901</v>
      </c>
      <c r="LF25">
        <v>5.3848891525585971</v>
      </c>
      <c r="LG25">
        <v>5.0508293752875018</v>
      </c>
      <c r="LH25">
        <v>5.0276123082007</v>
      </c>
      <c r="LI25">
        <v>4.9589315115022226</v>
      </c>
      <c r="LJ25">
        <v>5.7843480331820123</v>
      </c>
      <c r="LK25">
        <v>5.4695185936296458</v>
      </c>
      <c r="LL25">
        <v>4.2453548031634263</v>
      </c>
    </row>
    <row r="26" spans="1:324">
      <c r="A26">
        <v>25</v>
      </c>
      <c r="B26">
        <v>4.7760150872847902</v>
      </c>
      <c r="C26">
        <v>4.4564018540121504</v>
      </c>
      <c r="D26">
        <v>4.4274056219433149</v>
      </c>
      <c r="E26">
        <v>3.9439125072636685</v>
      </c>
      <c r="F26">
        <v>4.780708290720141</v>
      </c>
      <c r="G26">
        <v>4.1435435453032934</v>
      </c>
      <c r="H26">
        <v>4.9038937487225001</v>
      </c>
      <c r="I26">
        <v>4.5274734490301443</v>
      </c>
      <c r="J26">
        <v>4.5366350893029255</v>
      </c>
      <c r="K26">
        <v>4.5756048506349511</v>
      </c>
      <c r="L26">
        <v>3.9178441795615178</v>
      </c>
      <c r="M26">
        <v>4.4285567239035011</v>
      </c>
      <c r="N26">
        <v>4.3257209398436292</v>
      </c>
      <c r="O26">
        <v>4.7494354909103036</v>
      </c>
      <c r="P26">
        <v>4.1199965243311132</v>
      </c>
      <c r="Q26">
        <v>3.9958022110657918</v>
      </c>
      <c r="R26">
        <v>3.8705876030839672</v>
      </c>
      <c r="S26">
        <v>3.4651363261873342</v>
      </c>
      <c r="T26">
        <v>3.7049189497215704</v>
      </c>
      <c r="U26">
        <v>4.8385781964243275</v>
      </c>
      <c r="V26">
        <v>4.5103482786012314</v>
      </c>
      <c r="W26">
        <v>4.1216526937482003</v>
      </c>
      <c r="X26">
        <v>3.8070162725554946</v>
      </c>
      <c r="Y26">
        <v>3.7967401949788591</v>
      </c>
      <c r="Z26">
        <v>4.2591518953886256</v>
      </c>
      <c r="AA26">
        <v>3.8037630865006613</v>
      </c>
      <c r="AB26">
        <v>3.2524980387631564</v>
      </c>
      <c r="AC26">
        <v>3.2567873369597038</v>
      </c>
      <c r="AD26">
        <v>2.9763730565982902</v>
      </c>
      <c r="AE26">
        <v>3.4127246131706328</v>
      </c>
      <c r="AF26">
        <v>3.3383823363663039</v>
      </c>
      <c r="AG26">
        <v>3.4077987144883788</v>
      </c>
      <c r="AH26">
        <v>3.2130330424886049</v>
      </c>
      <c r="AI26">
        <v>3.6246657250361931</v>
      </c>
      <c r="AJ26">
        <v>3.1411071466946381</v>
      </c>
      <c r="AK26">
        <v>2.8762740604796009</v>
      </c>
      <c r="AL26">
        <v>3.3781066588271611</v>
      </c>
      <c r="AM26">
        <v>3.1149540846120973</v>
      </c>
      <c r="AN26">
        <v>2.9171559363618496</v>
      </c>
      <c r="AO26">
        <v>3.164841444621298</v>
      </c>
      <c r="AP26">
        <v>2.9663895320276317</v>
      </c>
      <c r="AQ26">
        <v>2.7097609485042344</v>
      </c>
      <c r="AR26">
        <v>3.4443792784902971</v>
      </c>
      <c r="AS26">
        <v>3.4964082728122721</v>
      </c>
      <c r="AT26">
        <v>2.9923767143080893</v>
      </c>
      <c r="AU26">
        <v>3.0152338197346871</v>
      </c>
      <c r="AV26">
        <v>3.2664075693816983</v>
      </c>
      <c r="AW26">
        <v>3.0051352060324219</v>
      </c>
      <c r="AX26">
        <v>2.9058973330385585</v>
      </c>
      <c r="AY26">
        <v>3.2625865844229365</v>
      </c>
      <c r="AZ26">
        <v>3.1360206930459045</v>
      </c>
      <c r="BA26">
        <v>3.139878642671079</v>
      </c>
      <c r="BB26">
        <v>3.2192022682563866</v>
      </c>
      <c r="BC26">
        <v>3.427024129767255</v>
      </c>
      <c r="BD26">
        <v>2.8791908366334913</v>
      </c>
      <c r="BE26">
        <v>2.6567451848313848</v>
      </c>
      <c r="BF26">
        <v>3.4499067614747565</v>
      </c>
      <c r="BG26">
        <v>2.7339967019370675</v>
      </c>
      <c r="BH26">
        <v>3.0777715989213448</v>
      </c>
      <c r="BI26">
        <v>2.4983929080005121</v>
      </c>
      <c r="BJ26">
        <v>3.6234197786784503</v>
      </c>
      <c r="BK26">
        <v>2.5053090002612781</v>
      </c>
      <c r="BL26">
        <v>3.1978378973658126</v>
      </c>
      <c r="BM26">
        <v>2.3218788137795854</v>
      </c>
      <c r="BN26">
        <v>3.2906803455163303</v>
      </c>
      <c r="BO26">
        <v>2.2245235462977364</v>
      </c>
      <c r="BP26">
        <v>3.3024200016569818</v>
      </c>
      <c r="BQ26">
        <v>1.9517080627196288</v>
      </c>
      <c r="BR26">
        <v>1.9568960533544812</v>
      </c>
      <c r="BS26">
        <v>2.5760231207987387</v>
      </c>
      <c r="BT26">
        <v>3.651225102568453</v>
      </c>
      <c r="BU26">
        <v>2.2705554993723553</v>
      </c>
      <c r="BV26">
        <v>3.5846777322847538</v>
      </c>
      <c r="BW26">
        <v>2.1680030334353448</v>
      </c>
      <c r="BX26">
        <v>2.7151520418114901</v>
      </c>
      <c r="BY26">
        <v>2.6786201255067592</v>
      </c>
      <c r="BZ26">
        <v>3.4032885027711917</v>
      </c>
      <c r="CA26">
        <v>2.8847828739922541</v>
      </c>
      <c r="CB26">
        <v>2.5354271562469282</v>
      </c>
      <c r="CC26">
        <v>2.9894731270078383</v>
      </c>
      <c r="CD26">
        <v>3.4696855680540377</v>
      </c>
      <c r="CE26">
        <v>3.1172009332829007</v>
      </c>
      <c r="CF26">
        <v>3.3317424703685834</v>
      </c>
      <c r="CG26">
        <v>3.2934849450377084</v>
      </c>
      <c r="CH26">
        <v>2.7111427887494988</v>
      </c>
      <c r="CI26">
        <v>2.642481204785653</v>
      </c>
      <c r="CJ26">
        <v>3.309409179703795</v>
      </c>
      <c r="CK26">
        <v>3.328471790413686</v>
      </c>
      <c r="CL26">
        <v>3.6802332673055487</v>
      </c>
      <c r="CM26">
        <v>3.7093643005228438</v>
      </c>
      <c r="CN26">
        <v>3.8754946132358303</v>
      </c>
      <c r="CO26">
        <v>3.8833291411651096</v>
      </c>
      <c r="CP26">
        <v>3.2503866135417714</v>
      </c>
      <c r="CQ26">
        <v>4.211707399314669</v>
      </c>
      <c r="CR26">
        <v>4.4477080520227936</v>
      </c>
      <c r="CS26">
        <v>4.4898898584710896</v>
      </c>
      <c r="CT26">
        <v>4.9427911635678159</v>
      </c>
      <c r="CU26">
        <v>4.1675200547351432</v>
      </c>
      <c r="CV26">
        <v>4.2311415446805292</v>
      </c>
      <c r="CW26">
        <v>5.0797777427918716</v>
      </c>
      <c r="CX26">
        <v>5.1115598811521226</v>
      </c>
      <c r="CY26">
        <v>5.3059897104915139</v>
      </c>
      <c r="CZ26">
        <v>5.2393314422733104</v>
      </c>
      <c r="DA26">
        <v>5.1742695209845291</v>
      </c>
      <c r="DB26">
        <v>4.8753404587554323</v>
      </c>
      <c r="DC26">
        <v>4.4484341530884004</v>
      </c>
      <c r="DD26">
        <v>5.2815770147074197</v>
      </c>
      <c r="DE26">
        <v>5.3481453099380349</v>
      </c>
      <c r="DF26">
        <v>5.6223151152075719</v>
      </c>
      <c r="DG26">
        <v>5.3501159172421948</v>
      </c>
      <c r="DH26">
        <v>5.4569171732435624</v>
      </c>
      <c r="DI26">
        <v>5.1839059298374899</v>
      </c>
      <c r="DJ26">
        <v>4.899543648204169</v>
      </c>
      <c r="DK26">
        <v>5.4036279761634916</v>
      </c>
      <c r="DL26">
        <v>5.605052716012775</v>
      </c>
      <c r="DM26">
        <v>5.8075255118200824</v>
      </c>
      <c r="DN26">
        <v>5.5140227951336556</v>
      </c>
      <c r="DO26">
        <v>5.6389735406290917</v>
      </c>
      <c r="DP26">
        <v>5.4459155159450807</v>
      </c>
      <c r="DQ26">
        <v>5.2790257292582758</v>
      </c>
      <c r="DR26">
        <v>5.2844071500262864</v>
      </c>
      <c r="DS26">
        <v>5.604593053448701</v>
      </c>
      <c r="DT26">
        <v>5.5819192149146737</v>
      </c>
      <c r="DU26">
        <v>5.9031583689200033</v>
      </c>
      <c r="DV26">
        <v>5.3270959498111967</v>
      </c>
      <c r="DW26">
        <v>5.0067758102942088</v>
      </c>
      <c r="DX26">
        <v>5.7597653178657371</v>
      </c>
      <c r="DY26">
        <v>5.5249404544808813</v>
      </c>
      <c r="DZ26">
        <v>5.5906001269820278</v>
      </c>
      <c r="EA26">
        <v>5.9415366150155693</v>
      </c>
      <c r="EB26">
        <v>5.4191368746940931</v>
      </c>
      <c r="EC26">
        <v>4.3246013976749458</v>
      </c>
      <c r="ED26">
        <v>3.517967422243546</v>
      </c>
      <c r="EE26">
        <v>3.9471238310074748</v>
      </c>
      <c r="EF26">
        <v>4.0854988952520683</v>
      </c>
      <c r="EG26">
        <v>3.7844852155022246</v>
      </c>
      <c r="EH26">
        <v>4.3308883762105594</v>
      </c>
      <c r="EI26">
        <v>3.6230119354858794</v>
      </c>
      <c r="EJ26">
        <v>3.5401936729695986</v>
      </c>
      <c r="EK26">
        <v>4.524750462539636</v>
      </c>
      <c r="EL26">
        <v>3.8042907459519308</v>
      </c>
      <c r="EM26">
        <v>3.8718953255076478</v>
      </c>
      <c r="EN26">
        <v>3.1017047059924634</v>
      </c>
      <c r="EO26">
        <v>3.9006158625376579</v>
      </c>
      <c r="EP26">
        <v>3.4800766764229993</v>
      </c>
      <c r="EQ26">
        <v>4.0676744974303549</v>
      </c>
      <c r="ER26">
        <v>3.4364842910569458</v>
      </c>
      <c r="ES26">
        <v>3.4313203446373448</v>
      </c>
      <c r="ET26">
        <v>3.2179006392381133</v>
      </c>
      <c r="EU26">
        <v>3.096430775327383</v>
      </c>
      <c r="EV26">
        <v>3.1715806979891994</v>
      </c>
      <c r="EW26">
        <v>2.903417872941267</v>
      </c>
      <c r="EX26">
        <v>2.9494768678697527</v>
      </c>
      <c r="EY26">
        <v>4.0877470442882293</v>
      </c>
      <c r="EZ26">
        <v>3.1568502300775285</v>
      </c>
      <c r="FA26">
        <v>3.8427153588718466</v>
      </c>
      <c r="FB26">
        <v>4.4318379339871719</v>
      </c>
      <c r="FC26">
        <v>4.3862736593371787</v>
      </c>
      <c r="FD26">
        <v>4.2014049668688251</v>
      </c>
      <c r="FE26">
        <v>4.5517402411256445</v>
      </c>
      <c r="FF26">
        <v>4.3872946845371272</v>
      </c>
      <c r="FG26">
        <v>3.9313156443764528</v>
      </c>
      <c r="FH26">
        <v>4.0730971424922231</v>
      </c>
      <c r="FI26">
        <v>3.686147531421986</v>
      </c>
      <c r="FJ26">
        <v>4.2480424882714729</v>
      </c>
      <c r="FK26">
        <v>3.9884253375855705</v>
      </c>
      <c r="FL26">
        <v>4.418815065165953</v>
      </c>
      <c r="FM26">
        <v>3.339790938756046</v>
      </c>
      <c r="FN26">
        <v>4.1470072073074657</v>
      </c>
      <c r="FO26">
        <v>3.5236394366221044</v>
      </c>
      <c r="FP26">
        <v>3.6922769275791576</v>
      </c>
      <c r="FQ26">
        <v>3.8488342082716476</v>
      </c>
      <c r="FR26">
        <v>5.4604064363231135</v>
      </c>
      <c r="FS26">
        <v>5.2033139001667266</v>
      </c>
      <c r="FT26">
        <v>3.5110454625450855</v>
      </c>
      <c r="FU26">
        <v>4.6953906148399174</v>
      </c>
      <c r="FV26">
        <v>3.7086025532777569</v>
      </c>
      <c r="FW26">
        <v>4.880436174363707</v>
      </c>
      <c r="FX26">
        <v>3.8933777898581812</v>
      </c>
      <c r="FY26">
        <v>4.8883011658467872</v>
      </c>
      <c r="FZ26">
        <v>4.7068343692516441</v>
      </c>
      <c r="GA26">
        <v>3.4216230113847059</v>
      </c>
      <c r="GB26">
        <v>4.1120481484462994</v>
      </c>
      <c r="GC26">
        <v>4.1249694471495282</v>
      </c>
      <c r="GD26">
        <v>5.4098629516749464</v>
      </c>
      <c r="GE26">
        <v>5.6719117418759506</v>
      </c>
      <c r="GF26">
        <v>5.6670497016393631</v>
      </c>
      <c r="GG26">
        <v>5.7445375332825321</v>
      </c>
      <c r="GH26">
        <v>6.1345452034278285</v>
      </c>
      <c r="GI26">
        <v>6.5939037784628427</v>
      </c>
      <c r="GJ26">
        <v>6.8155805492456185</v>
      </c>
      <c r="GK26">
        <v>5.8814060911954646</v>
      </c>
      <c r="GL26">
        <v>6.3690462024369392</v>
      </c>
      <c r="GM26">
        <v>5.3755388597062499</v>
      </c>
      <c r="GN26">
        <v>5.8466653549988168</v>
      </c>
      <c r="GO26">
        <v>5.5118348179733694</v>
      </c>
      <c r="GP26">
        <v>6.2056730178879755</v>
      </c>
      <c r="GQ26">
        <v>6.524374651317002</v>
      </c>
      <c r="GR26">
        <v>7.0522802814185974</v>
      </c>
      <c r="GS26">
        <v>6.386306633575324</v>
      </c>
      <c r="GT26">
        <v>6.2375504624555536</v>
      </c>
      <c r="GU26">
        <v>5.846752687165492</v>
      </c>
      <c r="GV26">
        <v>5.5798134096172864</v>
      </c>
      <c r="GW26">
        <v>6.3307944156610034</v>
      </c>
      <c r="GX26">
        <v>6.5751093592959489</v>
      </c>
      <c r="GY26">
        <v>6.0716120562673463</v>
      </c>
      <c r="GZ26">
        <v>6.026590768772742</v>
      </c>
      <c r="HA26">
        <v>6.091621227442845</v>
      </c>
      <c r="HB26">
        <v>5.8686197764296715</v>
      </c>
      <c r="HC26">
        <v>6.7006200279652646</v>
      </c>
      <c r="HD26">
        <v>7.6942630936578169</v>
      </c>
      <c r="HE26">
        <v>8.258901795166576</v>
      </c>
      <c r="HF26">
        <v>7.7163659807521361</v>
      </c>
      <c r="HG26">
        <v>7.5281165771774319</v>
      </c>
      <c r="HH26">
        <v>7.8275379400996998</v>
      </c>
      <c r="HI26">
        <v>6.8292826481704232</v>
      </c>
      <c r="HJ26">
        <v>6.4845602071391113</v>
      </c>
      <c r="HK26">
        <v>8.4093110875600434</v>
      </c>
      <c r="HL26">
        <v>7.0632708308128702</v>
      </c>
      <c r="HM26">
        <v>6.7570498808433941</v>
      </c>
      <c r="HN26">
        <v>7.5072197349194134</v>
      </c>
      <c r="HO26">
        <v>7.3016694628345551</v>
      </c>
      <c r="HP26">
        <v>6.8961559803382331</v>
      </c>
      <c r="HQ26">
        <v>8.4986431300576371</v>
      </c>
      <c r="HR26">
        <v>7.4995073907981862</v>
      </c>
      <c r="HS26">
        <v>7.24991572528962</v>
      </c>
      <c r="HT26">
        <v>7.0162023745138296</v>
      </c>
      <c r="HU26">
        <v>7.2462846721465946</v>
      </c>
      <c r="HV26">
        <v>7.8480881444205979</v>
      </c>
      <c r="HW26">
        <v>7.2215055220032358</v>
      </c>
      <c r="HX26">
        <v>7.0172116670395335</v>
      </c>
      <c r="HY26">
        <v>5.7907388666189128</v>
      </c>
      <c r="HZ26">
        <v>5.8829468814725212</v>
      </c>
      <c r="IA26">
        <v>6.3372301320685933</v>
      </c>
      <c r="IB26">
        <v>5.8709504522759595</v>
      </c>
      <c r="IC26">
        <v>6.4427328949347409</v>
      </c>
      <c r="ID26">
        <v>6.714722980290925</v>
      </c>
      <c r="IE26">
        <v>4.9886947832305673</v>
      </c>
      <c r="IF26">
        <v>5.6972325470870571</v>
      </c>
      <c r="IG26">
        <v>4.8761329819714474</v>
      </c>
      <c r="IH26">
        <v>4.9207659746444019</v>
      </c>
      <c r="II26">
        <v>4.8875151114894466</v>
      </c>
      <c r="IJ26">
        <v>4.5597512745742197</v>
      </c>
      <c r="IK26">
        <v>4.3326724031497328</v>
      </c>
      <c r="IL26">
        <v>4.3520459495430082</v>
      </c>
      <c r="IM26">
        <v>4.8183675599951838</v>
      </c>
      <c r="IN26">
        <v>4.6881247337490848</v>
      </c>
      <c r="IO26">
        <v>7.4174859398969728</v>
      </c>
      <c r="IP26">
        <v>4.1242545170635081</v>
      </c>
      <c r="IQ26">
        <v>6.7702634705085734</v>
      </c>
      <c r="IR26">
        <v>5.1080931827421798</v>
      </c>
      <c r="IS26">
        <v>5.9530017555888852</v>
      </c>
      <c r="IT26">
        <v>6.825040463554946</v>
      </c>
      <c r="IU26">
        <v>7.6645169370762734</v>
      </c>
      <c r="IV26">
        <v>7.1149720209732843</v>
      </c>
      <c r="IW26">
        <v>7.8540891309972105</v>
      </c>
      <c r="IX26">
        <v>6.8121134316891361</v>
      </c>
      <c r="IY26">
        <v>6.9829292167827086</v>
      </c>
      <c r="IZ26">
        <v>7.3795307498928633</v>
      </c>
      <c r="JA26">
        <v>7.435530280667102</v>
      </c>
      <c r="JB26">
        <v>7.5125939054663737</v>
      </c>
      <c r="JC26">
        <v>8.3909826079588719</v>
      </c>
      <c r="JD26">
        <v>7.2996020776522608</v>
      </c>
      <c r="JE26">
        <v>4.2915668597582419</v>
      </c>
      <c r="JF26">
        <v>4.2185405641208549</v>
      </c>
      <c r="JG26">
        <v>4.3235401750827132</v>
      </c>
      <c r="JH26">
        <v>4.4079391549378713</v>
      </c>
      <c r="JI26">
        <v>3.3699044447725188</v>
      </c>
      <c r="JJ26">
        <v>4.052055958306946</v>
      </c>
      <c r="JK26">
        <v>3.7114360991046809</v>
      </c>
      <c r="JL26">
        <v>3.6412180025324128</v>
      </c>
      <c r="JM26">
        <v>4.2150403970304673</v>
      </c>
      <c r="JN26">
        <v>7.7865035501436459</v>
      </c>
      <c r="JO26">
        <v>3.948422619189758</v>
      </c>
      <c r="JP26">
        <v>3.5903539192561613</v>
      </c>
      <c r="JQ26">
        <v>3.6213214087180896</v>
      </c>
      <c r="JR26">
        <v>3.9908856504731869</v>
      </c>
      <c r="JS26">
        <v>3.9145446138619953</v>
      </c>
      <c r="JT26">
        <v>4.2555170913822753</v>
      </c>
      <c r="JU26">
        <v>4.6218275104457947</v>
      </c>
      <c r="JV26">
        <v>4.7881581963895279</v>
      </c>
      <c r="JW26">
        <v>6.596504952187062</v>
      </c>
      <c r="JX26">
        <v>6.3154519435543488</v>
      </c>
      <c r="JY26">
        <v>7.1326889418985981</v>
      </c>
      <c r="JZ26">
        <v>6.7526163140394981</v>
      </c>
      <c r="KA26">
        <v>6.0759978893770219</v>
      </c>
      <c r="KB26">
        <v>7.1351791168947711</v>
      </c>
      <c r="KC26">
        <v>5.9131632696502576</v>
      </c>
      <c r="KD26">
        <v>6.888638044835405</v>
      </c>
      <c r="KE26">
        <v>7.2398148549446315</v>
      </c>
      <c r="KF26">
        <v>6.8191171467732783</v>
      </c>
      <c r="KG26">
        <v>6.2490849639659816</v>
      </c>
      <c r="KH26">
        <v>5.7844393762752633</v>
      </c>
      <c r="KI26">
        <v>6.6243278320345613</v>
      </c>
      <c r="KJ26">
        <v>5.651700713876215</v>
      </c>
      <c r="KK26">
        <v>6.175618622408809</v>
      </c>
      <c r="KL26">
        <v>6.9297109196763245</v>
      </c>
      <c r="KM26">
        <v>6.4666967281784045</v>
      </c>
      <c r="KN26">
        <v>6.9774034027058276</v>
      </c>
      <c r="KO26">
        <v>6.5717580157397339</v>
      </c>
      <c r="KP26">
        <v>6.4558805520058975</v>
      </c>
      <c r="KQ26">
        <v>6.4194042572575167</v>
      </c>
      <c r="KR26">
        <v>6.2699425103759392</v>
      </c>
      <c r="KS26">
        <v>5.9446237380382083</v>
      </c>
      <c r="KT26">
        <v>6.0619067039662005</v>
      </c>
      <c r="KU26">
        <v>5.7458741010080212</v>
      </c>
      <c r="KV26">
        <v>6.160223128296475</v>
      </c>
      <c r="KW26">
        <v>5.6864138478827604</v>
      </c>
      <c r="KX26">
        <v>6.6136631033389772</v>
      </c>
      <c r="KY26">
        <v>6.0414551655678155</v>
      </c>
      <c r="KZ26">
        <v>6.1620866576686941</v>
      </c>
      <c r="LA26">
        <v>5.6312817441167855</v>
      </c>
      <c r="LB26">
        <v>5.6594533540711325</v>
      </c>
      <c r="LC26">
        <v>6.2325001655535832</v>
      </c>
      <c r="LD26">
        <v>5.4606042347034265</v>
      </c>
      <c r="LE26">
        <v>5.1754218595165176</v>
      </c>
      <c r="LF26">
        <v>5.942611818070751</v>
      </c>
      <c r="LG26">
        <v>5.7803442910295413</v>
      </c>
      <c r="LH26">
        <v>5.718219169197476</v>
      </c>
      <c r="LI26">
        <v>5.8530854249247621</v>
      </c>
      <c r="LJ26">
        <v>5.2237325429221197</v>
      </c>
      <c r="LK26">
        <v>5.5753967067445869</v>
      </c>
      <c r="LL26">
        <v>4.5167672875086611</v>
      </c>
    </row>
    <row r="27" spans="1:324">
      <c r="A27">
        <v>26</v>
      </c>
      <c r="B27">
        <v>4.8547150872847897</v>
      </c>
      <c r="C27">
        <v>4.5364018540121505</v>
      </c>
      <c r="D27">
        <v>4.4366056219433148</v>
      </c>
      <c r="E27">
        <v>4.0991125072636692</v>
      </c>
      <c r="F27">
        <v>4.799008290720141</v>
      </c>
      <c r="G27">
        <v>4.3112435453032933</v>
      </c>
      <c r="H27">
        <v>5.0307937487225001</v>
      </c>
      <c r="I27">
        <v>4.5065734490301441</v>
      </c>
      <c r="J27">
        <v>4.580235089302926</v>
      </c>
      <c r="K27">
        <v>4.621004850634951</v>
      </c>
      <c r="L27">
        <v>4.0156441795615185</v>
      </c>
      <c r="M27">
        <v>4.580256723903501</v>
      </c>
      <c r="N27">
        <v>4.4212209398436295</v>
      </c>
      <c r="O27">
        <v>4.9302354909103041</v>
      </c>
      <c r="P27">
        <v>4.1441965243311127</v>
      </c>
      <c r="Q27">
        <v>4.129502211065792</v>
      </c>
      <c r="R27">
        <v>3.8329876030839669</v>
      </c>
      <c r="S27">
        <v>3.4618363261873344</v>
      </c>
      <c r="T27">
        <v>3.7321189497215705</v>
      </c>
      <c r="U27">
        <v>5.0014781964243271</v>
      </c>
      <c r="V27">
        <v>4.6723482786012314</v>
      </c>
      <c r="W27">
        <v>4.0268526937482001</v>
      </c>
      <c r="X27">
        <v>3.8441162725554943</v>
      </c>
      <c r="Y27">
        <v>3.8311401949788588</v>
      </c>
      <c r="Z27">
        <v>4.4449518953886251</v>
      </c>
      <c r="AA27">
        <v>3.7547630865006614</v>
      </c>
      <c r="AB27">
        <v>3.1400980387631563</v>
      </c>
      <c r="AC27">
        <v>3.1648873369597039</v>
      </c>
      <c r="AD27">
        <v>2.9856730565982903</v>
      </c>
      <c r="AE27">
        <v>3.4040246131706327</v>
      </c>
      <c r="AF27">
        <v>3.3780823363663037</v>
      </c>
      <c r="AG27">
        <v>3.4469987144883789</v>
      </c>
      <c r="AH27">
        <v>3.1460330424886047</v>
      </c>
      <c r="AI27">
        <v>3.7037657250361931</v>
      </c>
      <c r="AJ27">
        <v>3.1088071466946383</v>
      </c>
      <c r="AK27">
        <v>2.8341740604796009</v>
      </c>
      <c r="AL27">
        <v>3.4288066588271611</v>
      </c>
      <c r="AM27">
        <v>3.0637540846120972</v>
      </c>
      <c r="AN27">
        <v>2.8457559363618494</v>
      </c>
      <c r="AO27">
        <v>3.1116414446212981</v>
      </c>
      <c r="AP27">
        <v>2.9416895320276315</v>
      </c>
      <c r="AQ27">
        <v>2.6806609485042343</v>
      </c>
      <c r="AR27">
        <v>3.4149792784902973</v>
      </c>
      <c r="AS27">
        <v>3.5543082728122721</v>
      </c>
      <c r="AT27">
        <v>2.9407767143080892</v>
      </c>
      <c r="AU27">
        <v>2.951033819734687</v>
      </c>
      <c r="AV27">
        <v>3.2060075693816987</v>
      </c>
      <c r="AW27">
        <v>3.030635206032422</v>
      </c>
      <c r="AX27">
        <v>2.9276973330385583</v>
      </c>
      <c r="AY27">
        <v>3.2648865844229364</v>
      </c>
      <c r="AZ27">
        <v>3.1201206930459042</v>
      </c>
      <c r="BA27">
        <v>3.1355786426710788</v>
      </c>
      <c r="BB27">
        <v>3.2305022682563864</v>
      </c>
      <c r="BC27">
        <v>3.4891241297672551</v>
      </c>
      <c r="BD27">
        <v>2.8261908366334914</v>
      </c>
      <c r="BE27">
        <v>2.7076451848313847</v>
      </c>
      <c r="BF27">
        <v>3.5222067614747563</v>
      </c>
      <c r="BG27">
        <v>2.7585967019370674</v>
      </c>
      <c r="BH27">
        <v>3.0910715989213444</v>
      </c>
      <c r="BI27">
        <v>2.5632929080005122</v>
      </c>
      <c r="BJ27">
        <v>3.7902197786784502</v>
      </c>
      <c r="BK27">
        <v>2.5487090002612782</v>
      </c>
      <c r="BL27">
        <v>3.2433378973658127</v>
      </c>
      <c r="BM27">
        <v>2.3245788137795853</v>
      </c>
      <c r="BN27">
        <v>3.3517803455163309</v>
      </c>
      <c r="BO27">
        <v>2.2321235462977365</v>
      </c>
      <c r="BP27">
        <v>3.4342200016569819</v>
      </c>
      <c r="BQ27">
        <v>1.9455080627196288</v>
      </c>
      <c r="BR27">
        <v>1.9230960533544814</v>
      </c>
      <c r="BS27">
        <v>2.5821231207987387</v>
      </c>
      <c r="BT27">
        <v>3.701925102568453</v>
      </c>
      <c r="BU27">
        <v>2.2961554993723556</v>
      </c>
      <c r="BV27">
        <v>3.6717777322847538</v>
      </c>
      <c r="BW27">
        <v>2.1942030334353451</v>
      </c>
      <c r="BX27">
        <v>2.6300520418114899</v>
      </c>
      <c r="BY27">
        <v>2.6936201255067593</v>
      </c>
      <c r="BZ27">
        <v>3.4209885027711917</v>
      </c>
      <c r="CA27">
        <v>2.9186828739922541</v>
      </c>
      <c r="CB27">
        <v>2.5459271562469281</v>
      </c>
      <c r="CC27">
        <v>3.0193731270078383</v>
      </c>
      <c r="CD27">
        <v>3.4862855680540377</v>
      </c>
      <c r="CE27">
        <v>3.1597009332829007</v>
      </c>
      <c r="CF27">
        <v>3.3718424703685841</v>
      </c>
      <c r="CG27">
        <v>3.2948849450377082</v>
      </c>
      <c r="CH27">
        <v>2.6753427887494987</v>
      </c>
      <c r="CI27">
        <v>2.5930812047856526</v>
      </c>
      <c r="CJ27">
        <v>3.3493091797037948</v>
      </c>
      <c r="CK27">
        <v>3.3592717904136862</v>
      </c>
      <c r="CL27">
        <v>3.7165332673055489</v>
      </c>
      <c r="CM27">
        <v>3.7501643005228438</v>
      </c>
      <c r="CN27">
        <v>3.9109946132358302</v>
      </c>
      <c r="CO27">
        <v>3.94452914116511</v>
      </c>
      <c r="CP27">
        <v>3.2975866135417715</v>
      </c>
      <c r="CQ27">
        <v>4.2594073993146688</v>
      </c>
      <c r="CR27">
        <v>4.4854080520227928</v>
      </c>
      <c r="CS27">
        <v>4.5147898584710893</v>
      </c>
      <c r="CT27">
        <v>4.9502911635678153</v>
      </c>
      <c r="CU27">
        <v>4.1657200547351438</v>
      </c>
      <c r="CV27">
        <v>4.2312415446805289</v>
      </c>
      <c r="CW27">
        <v>5.1543777427918718</v>
      </c>
      <c r="CX27">
        <v>5.1634598811521224</v>
      </c>
      <c r="CY27">
        <v>5.3739897104915135</v>
      </c>
      <c r="CZ27">
        <v>5.2933314422733098</v>
      </c>
      <c r="DA27">
        <v>5.1931695209845294</v>
      </c>
      <c r="DB27">
        <v>4.8807404587554331</v>
      </c>
      <c r="DC27">
        <v>4.4113341530883998</v>
      </c>
      <c r="DD27">
        <v>5.3051770147074198</v>
      </c>
      <c r="DE27">
        <v>5.3755453099380341</v>
      </c>
      <c r="DF27">
        <v>5.6472151152075725</v>
      </c>
      <c r="DG27">
        <v>5.3501159172421948</v>
      </c>
      <c r="DH27">
        <v>5.4515171732435626</v>
      </c>
      <c r="DI27">
        <v>5.1470059298374906</v>
      </c>
      <c r="DJ27">
        <v>4.8503436482041682</v>
      </c>
      <c r="DK27">
        <v>5.4331279761634921</v>
      </c>
      <c r="DL27">
        <v>5.6135527160127765</v>
      </c>
      <c r="DM27">
        <v>5.8218255118200819</v>
      </c>
      <c r="DN27">
        <v>5.4966227951336553</v>
      </c>
      <c r="DO27">
        <v>5.6328735406290917</v>
      </c>
      <c r="DP27">
        <v>5.4337155159450807</v>
      </c>
      <c r="DQ27">
        <v>5.2806257292582766</v>
      </c>
      <c r="DR27">
        <v>5.2852071500262863</v>
      </c>
      <c r="DS27">
        <v>5.5993930534487015</v>
      </c>
      <c r="DT27">
        <v>5.7002192149146733</v>
      </c>
      <c r="DU27">
        <v>6.0490583689200035</v>
      </c>
      <c r="DV27">
        <v>5.4520959498111967</v>
      </c>
      <c r="DW27">
        <v>5.0801758102942083</v>
      </c>
      <c r="DX27">
        <v>5.9067653178657373</v>
      </c>
      <c r="DY27">
        <v>5.6582404544808815</v>
      </c>
      <c r="DZ27">
        <v>5.576800126982028</v>
      </c>
      <c r="EA27">
        <v>5.9252366150155691</v>
      </c>
      <c r="EB27">
        <v>5.4749368746940927</v>
      </c>
      <c r="EC27">
        <v>4.3115013976749461</v>
      </c>
      <c r="ED27">
        <v>3.5423674222435459</v>
      </c>
      <c r="EE27">
        <v>3.9092238310074752</v>
      </c>
      <c r="EF27">
        <v>4.1377988952520681</v>
      </c>
      <c r="EG27">
        <v>3.7457852155022247</v>
      </c>
      <c r="EH27">
        <v>4.4467883762105593</v>
      </c>
      <c r="EI27">
        <v>3.5964119354858792</v>
      </c>
      <c r="EJ27">
        <v>3.5237936729695987</v>
      </c>
      <c r="EK27">
        <v>4.6399504625396357</v>
      </c>
      <c r="EL27">
        <v>3.8389907459519308</v>
      </c>
      <c r="EM27">
        <v>3.9783953255076479</v>
      </c>
      <c r="EN27">
        <v>3.1089047059924635</v>
      </c>
      <c r="EO27">
        <v>4.014315862537658</v>
      </c>
      <c r="EP27">
        <v>3.4823766764229993</v>
      </c>
      <c r="EQ27">
        <v>4.0591744974303552</v>
      </c>
      <c r="ER27">
        <v>3.3039842910569459</v>
      </c>
      <c r="ES27">
        <v>3.5141203446373446</v>
      </c>
      <c r="ET27">
        <v>3.2577006392381129</v>
      </c>
      <c r="EU27">
        <v>3.1318307753273831</v>
      </c>
      <c r="EV27">
        <v>3.1804806979891995</v>
      </c>
      <c r="EW27">
        <v>2.8560178729412664</v>
      </c>
      <c r="EX27">
        <v>2.9249768678697525</v>
      </c>
      <c r="EY27">
        <v>4.2323470442882289</v>
      </c>
      <c r="EZ27">
        <v>3.1463502300775286</v>
      </c>
      <c r="FA27">
        <v>3.9650153588718462</v>
      </c>
      <c r="FB27">
        <v>4.6183379339871724</v>
      </c>
      <c r="FC27">
        <v>4.5078736593371787</v>
      </c>
      <c r="FD27">
        <v>4.3432049668688251</v>
      </c>
      <c r="FE27">
        <v>4.7511402411256443</v>
      </c>
      <c r="FF27">
        <v>4.5445946845371274</v>
      </c>
      <c r="FG27">
        <v>4.0973156443764518</v>
      </c>
      <c r="FH27">
        <v>4.114297142492223</v>
      </c>
      <c r="FI27">
        <v>3.8179475314219862</v>
      </c>
      <c r="FJ27">
        <v>4.4436424882714727</v>
      </c>
      <c r="FK27">
        <v>4.1485253375855704</v>
      </c>
      <c r="FL27">
        <v>4.5473150651659529</v>
      </c>
      <c r="FM27">
        <v>3.3803909387560465</v>
      </c>
      <c r="FN27">
        <v>4.2697072073074658</v>
      </c>
      <c r="FO27">
        <v>3.5825394366221048</v>
      </c>
      <c r="FP27">
        <v>3.7834769275791578</v>
      </c>
      <c r="FQ27">
        <v>3.9219342082716477</v>
      </c>
      <c r="FR27">
        <v>5.6967064363231135</v>
      </c>
      <c r="FS27">
        <v>5.4396139001667265</v>
      </c>
      <c r="FT27">
        <v>3.5532454625450853</v>
      </c>
      <c r="FU27">
        <v>4.9162906148399177</v>
      </c>
      <c r="FV27">
        <v>3.7770025532777565</v>
      </c>
      <c r="FW27">
        <v>5.0536361743637066</v>
      </c>
      <c r="FX27">
        <v>3.9693777898581812</v>
      </c>
      <c r="FY27">
        <v>5.071701165846787</v>
      </c>
      <c r="FZ27">
        <v>4.9059343692516437</v>
      </c>
      <c r="GA27">
        <v>3.4458230113847059</v>
      </c>
      <c r="GB27">
        <v>4.1829481484462994</v>
      </c>
      <c r="GC27">
        <v>4.1500694471495283</v>
      </c>
      <c r="GD27">
        <v>5.5088629516749466</v>
      </c>
      <c r="GE27">
        <v>5.9315117418759504</v>
      </c>
      <c r="GF27">
        <v>5.9725497016393634</v>
      </c>
      <c r="GG27">
        <v>5.9495375332825322</v>
      </c>
      <c r="GH27">
        <v>6.4364452034278283</v>
      </c>
      <c r="GI27">
        <v>6.8319037784628422</v>
      </c>
      <c r="GJ27">
        <v>7.0597805492456178</v>
      </c>
      <c r="GK27">
        <v>6.1512060911954647</v>
      </c>
      <c r="GL27">
        <v>6.6762462024369391</v>
      </c>
      <c r="GM27">
        <v>5.6063388597062502</v>
      </c>
      <c r="GN27">
        <v>6.087065354998817</v>
      </c>
      <c r="GO27">
        <v>5.7420348179733693</v>
      </c>
      <c r="GP27">
        <v>6.5382730178879758</v>
      </c>
      <c r="GQ27">
        <v>6.7849746513170022</v>
      </c>
      <c r="GR27">
        <v>7.3490802814185967</v>
      </c>
      <c r="GS27">
        <v>6.6441066335753236</v>
      </c>
      <c r="GT27">
        <v>6.5014504624555531</v>
      </c>
      <c r="GU27">
        <v>6.074652687165492</v>
      </c>
      <c r="GV27">
        <v>5.7911134096172869</v>
      </c>
      <c r="GW27">
        <v>6.607994415661004</v>
      </c>
      <c r="GX27">
        <v>6.8798093592959484</v>
      </c>
      <c r="GY27">
        <v>6.341912056267347</v>
      </c>
      <c r="GZ27">
        <v>6.3197907687727417</v>
      </c>
      <c r="HA27">
        <v>6.3668212274428448</v>
      </c>
      <c r="HB27">
        <v>6.1000197764296722</v>
      </c>
      <c r="HC27">
        <v>7.0029200279652644</v>
      </c>
      <c r="HD27">
        <v>8.0134630936578173</v>
      </c>
      <c r="HE27">
        <v>8.554201795166577</v>
      </c>
      <c r="HF27">
        <v>8.0221659807521348</v>
      </c>
      <c r="HG27">
        <v>7.7785165771774318</v>
      </c>
      <c r="HH27">
        <v>8.1275379400996979</v>
      </c>
      <c r="HI27">
        <v>7.0889826481704228</v>
      </c>
      <c r="HJ27">
        <v>6.7898602071391112</v>
      </c>
      <c r="HK27">
        <v>8.4788110875600431</v>
      </c>
      <c r="HL27">
        <v>7.1792708308128699</v>
      </c>
      <c r="HM27">
        <v>6.9652498808433947</v>
      </c>
      <c r="HN27">
        <v>7.6927197349194127</v>
      </c>
      <c r="HO27">
        <v>7.5323694628345548</v>
      </c>
      <c r="HP27">
        <v>7.0753559803382329</v>
      </c>
      <c r="HQ27">
        <v>8.7095431300576358</v>
      </c>
      <c r="HR27">
        <v>7.6302073907981853</v>
      </c>
      <c r="HS27">
        <v>7.4651157252896203</v>
      </c>
      <c r="HT27">
        <v>7.2373023745138303</v>
      </c>
      <c r="HU27">
        <v>7.4707846721465945</v>
      </c>
      <c r="HV27">
        <v>8.0656881444205979</v>
      </c>
      <c r="HW27">
        <v>7.4353055220032367</v>
      </c>
      <c r="HX27">
        <v>7.2142116670395326</v>
      </c>
      <c r="HY27">
        <v>5.9868388666189123</v>
      </c>
      <c r="HZ27">
        <v>6.0608468814725214</v>
      </c>
      <c r="IA27">
        <v>6.5101301320685927</v>
      </c>
      <c r="IB27">
        <v>6.0126504522759596</v>
      </c>
      <c r="IC27">
        <v>6.6340328949347409</v>
      </c>
      <c r="ID27">
        <v>6.8890229802909255</v>
      </c>
      <c r="IE27">
        <v>5.0220947832305667</v>
      </c>
      <c r="IF27">
        <v>5.8741325470870578</v>
      </c>
      <c r="IG27">
        <v>4.9470329819714474</v>
      </c>
      <c r="IH27">
        <v>4.9574659746444034</v>
      </c>
      <c r="II27">
        <v>4.9474151114894465</v>
      </c>
      <c r="IJ27">
        <v>4.6051512745742205</v>
      </c>
      <c r="IK27">
        <v>4.4207724031497326</v>
      </c>
      <c r="IL27">
        <v>4.3845459495430079</v>
      </c>
      <c r="IM27">
        <v>4.8693675599951831</v>
      </c>
      <c r="IN27">
        <v>4.7264247337490843</v>
      </c>
      <c r="IO27">
        <v>7.6232859398969728</v>
      </c>
      <c r="IP27">
        <v>4.1624545170635079</v>
      </c>
      <c r="IQ27">
        <v>6.9461634705085737</v>
      </c>
      <c r="IR27">
        <v>5.2500931827421802</v>
      </c>
      <c r="IS27">
        <v>6.1158017555888851</v>
      </c>
      <c r="IT27">
        <v>7.0235404635549461</v>
      </c>
      <c r="IU27">
        <v>7.8680169370762734</v>
      </c>
      <c r="IV27">
        <v>7.341872020973284</v>
      </c>
      <c r="IW27">
        <v>8.048189130997212</v>
      </c>
      <c r="IX27">
        <v>6.9524134316891359</v>
      </c>
      <c r="IY27">
        <v>7.1004292167827101</v>
      </c>
      <c r="IZ27">
        <v>7.5642307498928627</v>
      </c>
      <c r="JA27">
        <v>7.6348302806671011</v>
      </c>
      <c r="JB27">
        <v>7.7266939054663739</v>
      </c>
      <c r="JC27">
        <v>8.6036826079588717</v>
      </c>
      <c r="JD27">
        <v>7.5153020776522608</v>
      </c>
      <c r="JE27">
        <v>4.3125668597582418</v>
      </c>
      <c r="JF27">
        <v>4.2457405641208545</v>
      </c>
      <c r="JG27">
        <v>4.3736401750827127</v>
      </c>
      <c r="JH27">
        <v>4.4339391549378711</v>
      </c>
      <c r="JI27">
        <v>3.289404444772519</v>
      </c>
      <c r="JJ27">
        <v>4.0862559583069453</v>
      </c>
      <c r="JK27">
        <v>3.7366360991046808</v>
      </c>
      <c r="JL27">
        <v>3.6247180025324126</v>
      </c>
      <c r="JM27">
        <v>4.2378403970304674</v>
      </c>
      <c r="JN27">
        <v>7.9813035501436458</v>
      </c>
      <c r="JO27">
        <v>3.9998226191897581</v>
      </c>
      <c r="JP27">
        <v>3.6275539192561617</v>
      </c>
      <c r="JQ27">
        <v>3.6732214087180899</v>
      </c>
      <c r="JR27">
        <v>4.0487856504731869</v>
      </c>
      <c r="JS27">
        <v>3.9778446138619952</v>
      </c>
      <c r="JT27">
        <v>4.3157170913822753</v>
      </c>
      <c r="JU27">
        <v>4.6694275104457947</v>
      </c>
      <c r="JV27">
        <v>4.8211581963895274</v>
      </c>
      <c r="JW27">
        <v>6.8146049521870617</v>
      </c>
      <c r="JX27">
        <v>6.5117519435543487</v>
      </c>
      <c r="JY27">
        <v>7.3268889418985976</v>
      </c>
      <c r="JZ27">
        <v>6.9504163140394981</v>
      </c>
      <c r="KA27">
        <v>6.2925978893770216</v>
      </c>
      <c r="KB27">
        <v>7.3366791168947705</v>
      </c>
      <c r="KC27">
        <v>6.1304632696502575</v>
      </c>
      <c r="KD27">
        <v>7.0880380448354057</v>
      </c>
      <c r="KE27">
        <v>7.3790148549446313</v>
      </c>
      <c r="KF27">
        <v>6.9993171467732784</v>
      </c>
      <c r="KG27">
        <v>6.3869849639659817</v>
      </c>
      <c r="KH27">
        <v>5.9612393762752633</v>
      </c>
      <c r="KI27">
        <v>6.7939278320345604</v>
      </c>
      <c r="KJ27">
        <v>5.7216007138762146</v>
      </c>
      <c r="KK27">
        <v>6.3857186224088096</v>
      </c>
      <c r="KL27">
        <v>7.0870109196763247</v>
      </c>
      <c r="KM27">
        <v>6.6432967281784041</v>
      </c>
      <c r="KN27">
        <v>7.1292034027058273</v>
      </c>
      <c r="KO27">
        <v>6.7966580157397338</v>
      </c>
      <c r="KP27">
        <v>6.5510805520058977</v>
      </c>
      <c r="KQ27">
        <v>6.594204257257517</v>
      </c>
      <c r="KR27">
        <v>6.4122425103759388</v>
      </c>
      <c r="KS27">
        <v>6.1133237380382086</v>
      </c>
      <c r="KT27">
        <v>6.2839067039662009</v>
      </c>
      <c r="KU27">
        <v>5.9373741010080208</v>
      </c>
      <c r="KV27">
        <v>6.3269231282964755</v>
      </c>
      <c r="KW27">
        <v>5.8652138478827602</v>
      </c>
      <c r="KX27">
        <v>6.7821631033389771</v>
      </c>
      <c r="KY27">
        <v>6.224555165567816</v>
      </c>
      <c r="KZ27">
        <v>6.3829866576686944</v>
      </c>
      <c r="LA27">
        <v>5.791981744116784</v>
      </c>
      <c r="LB27">
        <v>5.6380533540711326</v>
      </c>
      <c r="LC27">
        <v>6.688700165553584</v>
      </c>
      <c r="LD27">
        <v>5.8979042347034261</v>
      </c>
      <c r="LE27">
        <v>5.4704218595165175</v>
      </c>
      <c r="LF27">
        <v>6.2756118180707503</v>
      </c>
      <c r="LG27">
        <v>6.0902442910295411</v>
      </c>
      <c r="LH27">
        <v>6.1259191691974753</v>
      </c>
      <c r="LI27">
        <v>6.136685424924762</v>
      </c>
      <c r="LJ27">
        <v>5.5102325429221199</v>
      </c>
      <c r="LK27">
        <v>5.8709967067445863</v>
      </c>
      <c r="LL27">
        <v>4.7554672875086608</v>
      </c>
    </row>
    <row r="28" spans="1:324">
      <c r="A28">
        <v>27</v>
      </c>
      <c r="B28">
        <v>4.9262150872847901</v>
      </c>
      <c r="C28">
        <v>4.4098018540121506</v>
      </c>
      <c r="D28">
        <v>4.3727056219433145</v>
      </c>
      <c r="E28">
        <v>4.0757125072636686</v>
      </c>
      <c r="F28">
        <v>4.7642082907201404</v>
      </c>
      <c r="G28">
        <v>4.2330435453032935</v>
      </c>
      <c r="H28">
        <v>5.1257937487225007</v>
      </c>
      <c r="I28">
        <v>4.4123734490301443</v>
      </c>
      <c r="J28">
        <v>4.5470350893029261</v>
      </c>
      <c r="K28">
        <v>4.6296048506349514</v>
      </c>
      <c r="L28">
        <v>3.9380441795615178</v>
      </c>
      <c r="M28">
        <v>4.548656723903501</v>
      </c>
      <c r="N28">
        <v>4.4952209398436294</v>
      </c>
      <c r="O28">
        <v>4.9689354909103036</v>
      </c>
      <c r="P28">
        <v>4.1133965243311126</v>
      </c>
      <c r="Q28">
        <v>4.0764022110657923</v>
      </c>
      <c r="R28">
        <v>3.7228876030839668</v>
      </c>
      <c r="S28">
        <v>3.3303363261873344</v>
      </c>
      <c r="T28">
        <v>3.6115189497215705</v>
      </c>
      <c r="U28">
        <v>5.0297781964243278</v>
      </c>
      <c r="V28">
        <v>4.6754482786012312</v>
      </c>
      <c r="W28">
        <v>3.8650526937481997</v>
      </c>
      <c r="X28">
        <v>3.6818162725554942</v>
      </c>
      <c r="Y28">
        <v>3.7263401949788588</v>
      </c>
      <c r="Z28">
        <v>4.536451895388625</v>
      </c>
      <c r="AA28">
        <v>3.7301630865006614</v>
      </c>
      <c r="AB28">
        <v>2.9158980387631561</v>
      </c>
      <c r="AC28">
        <v>3.0539873369597039</v>
      </c>
      <c r="AD28">
        <v>2.9258730565982902</v>
      </c>
      <c r="AE28">
        <v>3.252024613170633</v>
      </c>
      <c r="AF28">
        <v>3.3992823363663032</v>
      </c>
      <c r="AG28">
        <v>3.3821987144883789</v>
      </c>
      <c r="AH28">
        <v>3.0437330424886047</v>
      </c>
      <c r="AI28">
        <v>3.7001657250361935</v>
      </c>
      <c r="AJ28">
        <v>3.0121071466946381</v>
      </c>
      <c r="AK28">
        <v>2.6749740604796011</v>
      </c>
      <c r="AL28">
        <v>3.4530066588271611</v>
      </c>
      <c r="AM28">
        <v>2.9349540846120976</v>
      </c>
      <c r="AN28">
        <v>2.7455559363618498</v>
      </c>
      <c r="AO28">
        <v>2.997741444621298</v>
      </c>
      <c r="AP28">
        <v>2.8626895320276318</v>
      </c>
      <c r="AQ28">
        <v>2.5539609485042343</v>
      </c>
      <c r="AR28">
        <v>3.3638792784902973</v>
      </c>
      <c r="AS28">
        <v>3.5422082728122719</v>
      </c>
      <c r="AT28">
        <v>2.8054767143080892</v>
      </c>
      <c r="AU28">
        <v>2.8537338197346873</v>
      </c>
      <c r="AV28">
        <v>3.0742075693816986</v>
      </c>
      <c r="AW28">
        <v>3.0364352060324218</v>
      </c>
      <c r="AX28">
        <v>2.8336973330385584</v>
      </c>
      <c r="AY28">
        <v>3.2519865844229363</v>
      </c>
      <c r="AZ28">
        <v>3.0404206930459043</v>
      </c>
      <c r="BA28">
        <v>3.1011786426710786</v>
      </c>
      <c r="BB28">
        <v>3.1903022682563864</v>
      </c>
      <c r="BC28">
        <v>3.4915241297672548</v>
      </c>
      <c r="BD28">
        <v>2.6562908366334912</v>
      </c>
      <c r="BE28">
        <v>2.7318451848313847</v>
      </c>
      <c r="BF28">
        <v>3.5218067614747564</v>
      </c>
      <c r="BG28">
        <v>2.7532967019370673</v>
      </c>
      <c r="BH28">
        <v>3.0273715989213446</v>
      </c>
      <c r="BI28">
        <v>2.617892908000512</v>
      </c>
      <c r="BJ28">
        <v>3.9070197786784502</v>
      </c>
      <c r="BK28">
        <v>2.5764090002612781</v>
      </c>
      <c r="BL28">
        <v>3.2230378973658125</v>
      </c>
      <c r="BM28">
        <v>2.3017788137795852</v>
      </c>
      <c r="BN28">
        <v>3.3397803455163304</v>
      </c>
      <c r="BO28">
        <v>2.2127235462977364</v>
      </c>
      <c r="BP28">
        <v>3.5097200016569818</v>
      </c>
      <c r="BQ28">
        <v>1.911708062719629</v>
      </c>
      <c r="BR28">
        <v>1.8554960533544813</v>
      </c>
      <c r="BS28">
        <v>2.565623120798739</v>
      </c>
      <c r="BT28">
        <v>3.6759251025684527</v>
      </c>
      <c r="BU28">
        <v>2.3023554993723554</v>
      </c>
      <c r="BV28">
        <v>3.6786777322847537</v>
      </c>
      <c r="BW28">
        <v>2.1875030334353447</v>
      </c>
      <c r="BX28">
        <v>2.4536520418114902</v>
      </c>
      <c r="BY28">
        <v>2.6867201255067594</v>
      </c>
      <c r="BZ28">
        <v>3.3675885027711918</v>
      </c>
      <c r="CA28">
        <v>2.9289828739922541</v>
      </c>
      <c r="CB28">
        <v>2.5360271562469281</v>
      </c>
      <c r="CC28">
        <v>3.0304731270078382</v>
      </c>
      <c r="CD28">
        <v>3.4842855680540379</v>
      </c>
      <c r="CE28">
        <v>3.1821009332829009</v>
      </c>
      <c r="CF28">
        <v>3.3830424703685837</v>
      </c>
      <c r="CG28">
        <v>3.2777849450377086</v>
      </c>
      <c r="CH28">
        <v>2.6167427887494985</v>
      </c>
      <c r="CI28">
        <v>2.5075812047856529</v>
      </c>
      <c r="CJ28">
        <v>3.3623091797037947</v>
      </c>
      <c r="CK28">
        <v>3.3609717904136862</v>
      </c>
      <c r="CL28">
        <v>3.7234332673055488</v>
      </c>
      <c r="CM28">
        <v>3.7752643005228439</v>
      </c>
      <c r="CN28">
        <v>3.9178946132358305</v>
      </c>
      <c r="CO28">
        <v>3.92012914116511</v>
      </c>
      <c r="CP28">
        <v>3.2566866135417714</v>
      </c>
      <c r="CQ28">
        <v>4.2335073993146688</v>
      </c>
      <c r="CR28">
        <v>4.4374080520227928</v>
      </c>
      <c r="CS28">
        <v>4.456989858471089</v>
      </c>
      <c r="CT28">
        <v>4.8776911635678157</v>
      </c>
      <c r="CU28">
        <v>4.0607200547351434</v>
      </c>
      <c r="CV28">
        <v>4.1137415446805292</v>
      </c>
      <c r="CW28">
        <v>5.1357777427918716</v>
      </c>
      <c r="CX28">
        <v>5.1167598811521229</v>
      </c>
      <c r="CY28">
        <v>5.3424897104915141</v>
      </c>
      <c r="CZ28">
        <v>5.2460314422733099</v>
      </c>
      <c r="DA28">
        <v>5.1055695209845293</v>
      </c>
      <c r="DB28">
        <v>4.8553404587554327</v>
      </c>
      <c r="DC28">
        <v>4.3437341530884002</v>
      </c>
      <c r="DD28">
        <v>5.3139770147074197</v>
      </c>
      <c r="DE28">
        <v>5.3845453099380345</v>
      </c>
      <c r="DF28">
        <v>5.650815115207573</v>
      </c>
      <c r="DG28">
        <v>5.3288159172421947</v>
      </c>
      <c r="DH28">
        <v>5.4251171732435628</v>
      </c>
      <c r="DI28">
        <v>5.0743059298374904</v>
      </c>
      <c r="DJ28">
        <v>4.7632436482041687</v>
      </c>
      <c r="DK28">
        <v>5.4468279761634921</v>
      </c>
      <c r="DL28">
        <v>5.6239527160127754</v>
      </c>
      <c r="DM28">
        <v>5.8161255118200819</v>
      </c>
      <c r="DN28">
        <v>5.4774227951336556</v>
      </c>
      <c r="DO28">
        <v>5.6064735406290911</v>
      </c>
      <c r="DP28">
        <v>5.4080155159450811</v>
      </c>
      <c r="DQ28">
        <v>5.1352257292582761</v>
      </c>
      <c r="DR28">
        <v>5.3296071500262867</v>
      </c>
      <c r="DS28">
        <v>5.5490930534487015</v>
      </c>
      <c r="DT28">
        <v>5.4933192149146732</v>
      </c>
      <c r="DU28">
        <v>6.0635583689200034</v>
      </c>
      <c r="DV28">
        <v>5.4373959498111972</v>
      </c>
      <c r="DW28">
        <v>5.0085758102942091</v>
      </c>
      <c r="DX28">
        <v>5.923665317865737</v>
      </c>
      <c r="DY28">
        <v>5.6656404544808812</v>
      </c>
      <c r="DZ28">
        <v>5.5628001269820277</v>
      </c>
      <c r="EA28">
        <v>5.9067366150155696</v>
      </c>
      <c r="EB28">
        <v>5.5146368746940926</v>
      </c>
      <c r="EC28">
        <v>4.2764013976749462</v>
      </c>
      <c r="ED28">
        <v>3.5241674222435462</v>
      </c>
      <c r="EE28">
        <v>3.8524238310074752</v>
      </c>
      <c r="EF28">
        <v>4.1552988952520682</v>
      </c>
      <c r="EG28">
        <v>3.6914852155022246</v>
      </c>
      <c r="EH28">
        <v>4.4351883762105588</v>
      </c>
      <c r="EI28">
        <v>3.5334119354858795</v>
      </c>
      <c r="EJ28">
        <v>3.4472936729695984</v>
      </c>
      <c r="EK28">
        <v>4.6425504625396359</v>
      </c>
      <c r="EL28">
        <v>3.8344907459519311</v>
      </c>
      <c r="EM28">
        <v>3.9642953255076478</v>
      </c>
      <c r="EN28">
        <v>3.068704705992463</v>
      </c>
      <c r="EO28">
        <v>4.0157158625376583</v>
      </c>
      <c r="EP28">
        <v>3.4523766764229991</v>
      </c>
      <c r="EQ28">
        <v>4.0800744974303553</v>
      </c>
      <c r="ER28">
        <v>3.238384291056946</v>
      </c>
      <c r="ES28">
        <v>3.5375203446373451</v>
      </c>
      <c r="ET28">
        <v>3.2625006392381133</v>
      </c>
      <c r="EU28">
        <v>3.157030775327383</v>
      </c>
      <c r="EV28">
        <v>3.1510806979891992</v>
      </c>
      <c r="EW28">
        <v>2.7917178729412662</v>
      </c>
      <c r="EX28">
        <v>2.8609768678697525</v>
      </c>
      <c r="EY28">
        <v>4.2262470442882289</v>
      </c>
      <c r="EZ28">
        <v>3.0827502300775285</v>
      </c>
      <c r="FA28">
        <v>3.9333153588718464</v>
      </c>
      <c r="FB28">
        <v>4.6659379339871716</v>
      </c>
      <c r="FC28">
        <v>4.4861736593371786</v>
      </c>
      <c r="FD28">
        <v>4.3447049668688251</v>
      </c>
      <c r="FE28">
        <v>4.8127402411256446</v>
      </c>
      <c r="FF28">
        <v>4.5753946845371276</v>
      </c>
      <c r="FG28">
        <v>4.111715644376452</v>
      </c>
      <c r="FH28">
        <v>3.9712971424922237</v>
      </c>
      <c r="FI28">
        <v>3.7933475314219867</v>
      </c>
      <c r="FJ28">
        <v>4.4759424882714729</v>
      </c>
      <c r="FK28">
        <v>4.1233253375855705</v>
      </c>
      <c r="FL28">
        <v>4.5066150651659527</v>
      </c>
      <c r="FM28">
        <v>3.3854909387560461</v>
      </c>
      <c r="FN28">
        <v>4.2053072073074658</v>
      </c>
      <c r="FO28">
        <v>3.5840394366221044</v>
      </c>
      <c r="FP28">
        <v>3.8327769275791579</v>
      </c>
      <c r="FQ28">
        <v>3.9591342082716481</v>
      </c>
      <c r="FR28">
        <v>5.7237064363231136</v>
      </c>
      <c r="FS28">
        <v>5.4611139001667262</v>
      </c>
      <c r="FT28">
        <v>3.5152454625450855</v>
      </c>
      <c r="FU28">
        <v>4.9715906148399176</v>
      </c>
      <c r="FV28">
        <v>3.8086025532777565</v>
      </c>
      <c r="FW28">
        <v>5.0186361743637065</v>
      </c>
      <c r="FX28">
        <v>4.0180777898581814</v>
      </c>
      <c r="FY28">
        <v>5.1187011658467876</v>
      </c>
      <c r="FZ28">
        <v>4.9510343692516434</v>
      </c>
      <c r="GA28">
        <v>3.4615230113847062</v>
      </c>
      <c r="GB28">
        <v>4.2249481484462992</v>
      </c>
      <c r="GC28">
        <v>4.1539694471495281</v>
      </c>
      <c r="GD28">
        <v>5.5781629516749458</v>
      </c>
      <c r="GE28">
        <v>6.02051174187595</v>
      </c>
      <c r="GF28">
        <v>6.0897497016393629</v>
      </c>
      <c r="GG28">
        <v>5.9376375332825324</v>
      </c>
      <c r="GH28">
        <v>6.5546452034278291</v>
      </c>
      <c r="GI28">
        <v>6.8705037784628429</v>
      </c>
      <c r="GJ28">
        <v>7.0925805492456178</v>
      </c>
      <c r="GK28">
        <v>6.2427060911954646</v>
      </c>
      <c r="GL28">
        <v>6.7584462024369394</v>
      </c>
      <c r="GM28">
        <v>5.5899388597062503</v>
      </c>
      <c r="GN28">
        <v>6.1291653549988165</v>
      </c>
      <c r="GO28">
        <v>5.80463481797337</v>
      </c>
      <c r="GP28">
        <v>6.7230730178879758</v>
      </c>
      <c r="GQ28">
        <v>6.8681746513170019</v>
      </c>
      <c r="GR28">
        <v>7.4864802814185971</v>
      </c>
      <c r="GS28">
        <v>6.7524066335753234</v>
      </c>
      <c r="GT28">
        <v>6.5542504624555527</v>
      </c>
      <c r="GU28">
        <v>6.1104526871654921</v>
      </c>
      <c r="GV28">
        <v>5.8534134096172865</v>
      </c>
      <c r="GW28">
        <v>6.7298944156610032</v>
      </c>
      <c r="GX28">
        <v>6.9918093592959485</v>
      </c>
      <c r="GY28">
        <v>6.4464120562673468</v>
      </c>
      <c r="GZ28">
        <v>6.4520907687727416</v>
      </c>
      <c r="HA28">
        <v>6.4869212274428456</v>
      </c>
      <c r="HB28">
        <v>6.1739197764296723</v>
      </c>
      <c r="HC28">
        <v>7.1698200279652644</v>
      </c>
      <c r="HD28">
        <v>8.1172630936578187</v>
      </c>
      <c r="HE28">
        <v>8.6338017951665762</v>
      </c>
      <c r="HF28">
        <v>8.1194659807521354</v>
      </c>
      <c r="HG28">
        <v>7.7831165771774318</v>
      </c>
      <c r="HH28">
        <v>8.2152379400996978</v>
      </c>
      <c r="HI28">
        <v>7.2041826481704234</v>
      </c>
      <c r="HJ28">
        <v>6.927160207139111</v>
      </c>
      <c r="HK28">
        <v>8.5142110875600441</v>
      </c>
      <c r="HL28">
        <v>7.0955708308128713</v>
      </c>
      <c r="HM28">
        <v>7.2104498808433943</v>
      </c>
      <c r="HN28">
        <v>7.8869197349194131</v>
      </c>
      <c r="HO28">
        <v>7.8088694628345552</v>
      </c>
      <c r="HP28">
        <v>7.2948559803382329</v>
      </c>
      <c r="HQ28">
        <v>8.9189431300576363</v>
      </c>
      <c r="HR28">
        <v>7.7535073907981857</v>
      </c>
      <c r="HS28">
        <v>7.68931572528962</v>
      </c>
      <c r="HT28">
        <v>7.4738023745138298</v>
      </c>
      <c r="HU28">
        <v>7.7203846721465936</v>
      </c>
      <c r="HV28">
        <v>8.3045881444205971</v>
      </c>
      <c r="HW28">
        <v>7.6590055220032358</v>
      </c>
      <c r="HX28">
        <v>7.4295116670395327</v>
      </c>
      <c r="HY28">
        <v>6.2037388666189131</v>
      </c>
      <c r="HZ28">
        <v>6.2906468814725214</v>
      </c>
      <c r="IA28">
        <v>6.7355301320685932</v>
      </c>
      <c r="IB28">
        <v>6.1835504522759592</v>
      </c>
      <c r="IC28">
        <v>6.8727328949347406</v>
      </c>
      <c r="ID28">
        <v>7.0743229802909253</v>
      </c>
      <c r="IE28">
        <v>5.0627947832305669</v>
      </c>
      <c r="IF28">
        <v>6.0763325470870573</v>
      </c>
      <c r="IG28">
        <v>5.026032981971448</v>
      </c>
      <c r="IH28">
        <v>5.0060659746444021</v>
      </c>
      <c r="II28">
        <v>5.012415111489446</v>
      </c>
      <c r="IJ28">
        <v>4.6336512745742198</v>
      </c>
      <c r="IK28">
        <v>4.3567724031497326</v>
      </c>
      <c r="IL28">
        <v>4.4197459495430076</v>
      </c>
      <c r="IM28">
        <v>4.9311675599951839</v>
      </c>
      <c r="IN28">
        <v>4.7670247337490839</v>
      </c>
      <c r="IO28">
        <v>7.8466859398969726</v>
      </c>
      <c r="IP28">
        <v>4.2101545170635077</v>
      </c>
      <c r="IQ28">
        <v>7.1477634705085737</v>
      </c>
      <c r="IR28">
        <v>5.40679318274218</v>
      </c>
      <c r="IS28">
        <v>6.3232017555888849</v>
      </c>
      <c r="IT28">
        <v>7.2397404635549458</v>
      </c>
      <c r="IU28">
        <v>8.0790169370762737</v>
      </c>
      <c r="IV28">
        <v>7.584172020973285</v>
      </c>
      <c r="IW28">
        <v>8.2510891309972116</v>
      </c>
      <c r="IX28">
        <v>7.1019134316891357</v>
      </c>
      <c r="IY28">
        <v>7.2099292167827089</v>
      </c>
      <c r="IZ28">
        <v>7.7538307498928631</v>
      </c>
      <c r="JA28">
        <v>7.8465302806671016</v>
      </c>
      <c r="JB28">
        <v>7.9541939054663731</v>
      </c>
      <c r="JC28">
        <v>8.8251826079588724</v>
      </c>
      <c r="JD28">
        <v>7.7673020776522614</v>
      </c>
      <c r="JE28">
        <v>4.3467668597582412</v>
      </c>
      <c r="JF28">
        <v>4.2843405641208552</v>
      </c>
      <c r="JG28">
        <v>4.4278401750827134</v>
      </c>
      <c r="JH28">
        <v>4.4604391549378715</v>
      </c>
      <c r="JI28">
        <v>3.2222044447725189</v>
      </c>
      <c r="JJ28">
        <v>4.1184559583069458</v>
      </c>
      <c r="JK28">
        <v>3.7739360991046809</v>
      </c>
      <c r="JL28">
        <v>3.5233180025324127</v>
      </c>
      <c r="JM28">
        <v>4.2609403970304669</v>
      </c>
      <c r="JN28">
        <v>8.1972035501436462</v>
      </c>
      <c r="JO28">
        <v>4.0575226191897587</v>
      </c>
      <c r="JP28">
        <v>3.6765539192561612</v>
      </c>
      <c r="JQ28">
        <v>3.7350214087180897</v>
      </c>
      <c r="JR28">
        <v>4.1168856504731872</v>
      </c>
      <c r="JS28">
        <v>4.0496446138619948</v>
      </c>
      <c r="JT28">
        <v>4.3830170913822748</v>
      </c>
      <c r="JU28">
        <v>4.7225275104457953</v>
      </c>
      <c r="JV28">
        <v>4.8581581963895273</v>
      </c>
      <c r="JW28">
        <v>7.0437049521870616</v>
      </c>
      <c r="JX28">
        <v>6.750951943554349</v>
      </c>
      <c r="JY28">
        <v>7.5190889418985982</v>
      </c>
      <c r="JZ28">
        <v>7.1240163140394976</v>
      </c>
      <c r="KA28">
        <v>6.5569978893770218</v>
      </c>
      <c r="KB28">
        <v>7.5497791168947703</v>
      </c>
      <c r="KC28">
        <v>6.3988632696502581</v>
      </c>
      <c r="KD28">
        <v>7.2995380448354048</v>
      </c>
      <c r="KE28">
        <v>7.5115148549446307</v>
      </c>
      <c r="KF28">
        <v>7.1751171467732782</v>
      </c>
      <c r="KG28">
        <v>6.5409849639659816</v>
      </c>
      <c r="KH28">
        <v>6.1475393762752626</v>
      </c>
      <c r="KI28">
        <v>6.9982278320345621</v>
      </c>
      <c r="KJ28">
        <v>5.6482007138762143</v>
      </c>
      <c r="KK28">
        <v>6.6025186224088088</v>
      </c>
      <c r="KL28">
        <v>7.2787109196763247</v>
      </c>
      <c r="KM28">
        <v>6.8151967281784041</v>
      </c>
      <c r="KN28">
        <v>7.295503402705827</v>
      </c>
      <c r="KO28">
        <v>7.0345580157397336</v>
      </c>
      <c r="KP28">
        <v>6.6728805520058971</v>
      </c>
      <c r="KQ28">
        <v>6.7948042572575167</v>
      </c>
      <c r="KR28">
        <v>6.5803425103759388</v>
      </c>
      <c r="KS28">
        <v>6.2732237380382081</v>
      </c>
      <c r="KT28">
        <v>6.4979067039662013</v>
      </c>
      <c r="KU28">
        <v>6.1444741010080213</v>
      </c>
      <c r="KV28">
        <v>6.520723128296475</v>
      </c>
      <c r="KW28">
        <v>6.0655138478827606</v>
      </c>
      <c r="KX28">
        <v>6.9677631033389771</v>
      </c>
      <c r="KY28">
        <v>6.4170551655678159</v>
      </c>
      <c r="KZ28">
        <v>6.6097866576686943</v>
      </c>
      <c r="LA28">
        <v>5.9914817441167845</v>
      </c>
      <c r="LB28">
        <v>5.8346533540711327</v>
      </c>
      <c r="LC28">
        <v>6.7245001655535832</v>
      </c>
      <c r="LD28">
        <v>6.2350042347034265</v>
      </c>
      <c r="LE28">
        <v>5.6446218595165174</v>
      </c>
      <c r="LF28">
        <v>6.442611818070751</v>
      </c>
      <c r="LG28">
        <v>6.2561442910295408</v>
      </c>
      <c r="LH28">
        <v>6.3919191691974753</v>
      </c>
      <c r="LI28">
        <v>6.2702854249247624</v>
      </c>
      <c r="LJ28">
        <v>5.6081325429221209</v>
      </c>
      <c r="LK28">
        <v>5.9795967067445863</v>
      </c>
      <c r="LL28">
        <v>4.864367287508661</v>
      </c>
    </row>
    <row r="29" spans="1:324">
      <c r="A29">
        <v>28</v>
      </c>
      <c r="B29">
        <v>4.9654150872847902</v>
      </c>
      <c r="C29">
        <v>4.059401854012151</v>
      </c>
      <c r="D29">
        <v>4.2297056219433147</v>
      </c>
      <c r="E29">
        <v>3.844612507263669</v>
      </c>
      <c r="F29">
        <v>4.6605082907201405</v>
      </c>
      <c r="G29">
        <v>3.8780435453032931</v>
      </c>
      <c r="H29">
        <v>5.1246937487225006</v>
      </c>
      <c r="I29">
        <v>4.2742734490301437</v>
      </c>
      <c r="J29">
        <v>4.4123350893029256</v>
      </c>
      <c r="K29">
        <v>4.5043048506349512</v>
      </c>
      <c r="L29">
        <v>3.7287441795615179</v>
      </c>
      <c r="M29">
        <v>4.3147567239035007</v>
      </c>
      <c r="N29">
        <v>4.4150209398436289</v>
      </c>
      <c r="O29">
        <v>4.812135490910304</v>
      </c>
      <c r="P29">
        <v>4.0898965243311132</v>
      </c>
      <c r="Q29">
        <v>3.772202211065792</v>
      </c>
      <c r="R29">
        <v>3.5227876030839669</v>
      </c>
      <c r="S29">
        <v>3.1567363261873345</v>
      </c>
      <c r="T29">
        <v>3.3804189497215704</v>
      </c>
      <c r="U29">
        <v>4.8390781964243272</v>
      </c>
      <c r="V29">
        <v>4.497948278601231</v>
      </c>
      <c r="W29">
        <v>3.6687526937481998</v>
      </c>
      <c r="X29">
        <v>3.3515162725554943</v>
      </c>
      <c r="Y29">
        <v>3.4746401949788592</v>
      </c>
      <c r="Z29">
        <v>4.5401518953886253</v>
      </c>
      <c r="AA29">
        <v>3.5756630865006613</v>
      </c>
      <c r="AB29">
        <v>3.0220980387631564</v>
      </c>
      <c r="AC29">
        <v>3.0761873369597037</v>
      </c>
      <c r="AD29">
        <v>2.7747730565982902</v>
      </c>
      <c r="AE29">
        <v>2.9001246131706329</v>
      </c>
      <c r="AF29">
        <v>3.4035823363663038</v>
      </c>
      <c r="AG29">
        <v>3.123598714488379</v>
      </c>
      <c r="AH29">
        <v>2.9707330424886047</v>
      </c>
      <c r="AI29">
        <v>3.4909657250361934</v>
      </c>
      <c r="AJ29">
        <v>2.8207071466946383</v>
      </c>
      <c r="AK29">
        <v>2.4023740604796009</v>
      </c>
      <c r="AL29">
        <v>3.4141066588271611</v>
      </c>
      <c r="AM29">
        <v>2.7099540846120975</v>
      </c>
      <c r="AN29">
        <v>2.6506559363618498</v>
      </c>
      <c r="AO29">
        <v>2.7931414446212983</v>
      </c>
      <c r="AP29">
        <v>2.7159895320276317</v>
      </c>
      <c r="AQ29">
        <v>2.3373609485042346</v>
      </c>
      <c r="AR29">
        <v>3.2836792784902968</v>
      </c>
      <c r="AS29">
        <v>3.424608272812272</v>
      </c>
      <c r="AT29">
        <v>2.5650767143080895</v>
      </c>
      <c r="AU29">
        <v>2.7344338197346874</v>
      </c>
      <c r="AV29">
        <v>2.8276075693816987</v>
      </c>
      <c r="AW29">
        <v>2.853235206032422</v>
      </c>
      <c r="AX29">
        <v>2.4830973330385584</v>
      </c>
      <c r="AY29">
        <v>3.2129865844229357</v>
      </c>
      <c r="AZ29">
        <v>2.8490206930459041</v>
      </c>
      <c r="BA29">
        <v>3.0408786426710788</v>
      </c>
      <c r="BB29">
        <v>3.0162022682563867</v>
      </c>
      <c r="BC29">
        <v>3.3284241297672548</v>
      </c>
      <c r="BD29">
        <v>2.3017908366334914</v>
      </c>
      <c r="BE29">
        <v>2.5712451848313846</v>
      </c>
      <c r="BF29">
        <v>3.3837067614747567</v>
      </c>
      <c r="BG29">
        <v>2.7309967019370673</v>
      </c>
      <c r="BH29">
        <v>2.8628715989213447</v>
      </c>
      <c r="BI29">
        <v>2.5943929080005121</v>
      </c>
      <c r="BJ29">
        <v>3.7376197786784502</v>
      </c>
      <c r="BK29">
        <v>2.619309000261278</v>
      </c>
      <c r="BL29">
        <v>3.0915378973658125</v>
      </c>
      <c r="BM29">
        <v>2.2569788137795852</v>
      </c>
      <c r="BN29">
        <v>3.1834803455163305</v>
      </c>
      <c r="BO29">
        <v>2.1654235462977365</v>
      </c>
      <c r="BP29">
        <v>3.4282200016569817</v>
      </c>
      <c r="BQ29">
        <v>1.8237080627196289</v>
      </c>
      <c r="BR29">
        <v>1.7893960533544813</v>
      </c>
      <c r="BS29">
        <v>2.5232231207987388</v>
      </c>
      <c r="BT29">
        <v>3.5237251025684526</v>
      </c>
      <c r="BU29">
        <v>2.2992554993723555</v>
      </c>
      <c r="BV29">
        <v>3.4662777322847536</v>
      </c>
      <c r="BW29">
        <v>2.0937030334353448</v>
      </c>
      <c r="BX29">
        <v>2.2365520418114904</v>
      </c>
      <c r="BY29">
        <v>2.6474201255067591</v>
      </c>
      <c r="BZ29">
        <v>3.2193885027711917</v>
      </c>
      <c r="CA29">
        <v>2.8817828739922544</v>
      </c>
      <c r="CB29">
        <v>2.520627156246928</v>
      </c>
      <c r="CC29">
        <v>3.0194731270078381</v>
      </c>
      <c r="CD29">
        <v>3.402685568054038</v>
      </c>
      <c r="CE29">
        <v>3.1755009332829007</v>
      </c>
      <c r="CF29">
        <v>3.346342470368584</v>
      </c>
      <c r="CG29">
        <v>3.2161849450377082</v>
      </c>
      <c r="CH29">
        <v>2.5609427887494984</v>
      </c>
      <c r="CI29">
        <v>2.3775812047856526</v>
      </c>
      <c r="CJ29">
        <v>3.317609179703795</v>
      </c>
      <c r="CK29">
        <v>3.3237717904136863</v>
      </c>
      <c r="CL29">
        <v>3.6998332673055487</v>
      </c>
      <c r="CM29">
        <v>3.762664300522844</v>
      </c>
      <c r="CN29">
        <v>3.8701946132358302</v>
      </c>
      <c r="CO29">
        <v>3.7016291411651094</v>
      </c>
      <c r="CP29">
        <v>3.0680866135417713</v>
      </c>
      <c r="CQ29">
        <v>4.0010073993146689</v>
      </c>
      <c r="CR29">
        <v>4.1772080520227934</v>
      </c>
      <c r="CS29">
        <v>4.186789858471089</v>
      </c>
      <c r="CT29">
        <v>4.6568911635678152</v>
      </c>
      <c r="CU29">
        <v>3.7799200547351433</v>
      </c>
      <c r="CV29">
        <v>3.8243415446805296</v>
      </c>
      <c r="CW29">
        <v>4.8653777427918721</v>
      </c>
      <c r="CX29">
        <v>4.8327598811521222</v>
      </c>
      <c r="CY29">
        <v>5.0789897104915136</v>
      </c>
      <c r="CZ29">
        <v>4.9562314422733103</v>
      </c>
      <c r="DA29">
        <v>4.8597695209845293</v>
      </c>
      <c r="DB29">
        <v>4.737840458755433</v>
      </c>
      <c r="DC29">
        <v>4.2479341530884005</v>
      </c>
      <c r="DD29">
        <v>5.2349770147074199</v>
      </c>
      <c r="DE29">
        <v>5.2939453099380342</v>
      </c>
      <c r="DF29">
        <v>5.5749151152075722</v>
      </c>
      <c r="DG29">
        <v>5.2065159172421946</v>
      </c>
      <c r="DH29">
        <v>5.3471171732435625</v>
      </c>
      <c r="DI29">
        <v>4.9894059298374902</v>
      </c>
      <c r="DJ29">
        <v>4.5808436482041692</v>
      </c>
      <c r="DK29">
        <v>5.3485279761634921</v>
      </c>
      <c r="DL29">
        <v>5.5778527160127762</v>
      </c>
      <c r="DM29">
        <v>5.7469255118200824</v>
      </c>
      <c r="DN29">
        <v>5.4429227951336543</v>
      </c>
      <c r="DO29">
        <v>5.540973540629091</v>
      </c>
      <c r="DP29">
        <v>5.3217155159450806</v>
      </c>
      <c r="DQ29">
        <v>4.8363257292582764</v>
      </c>
      <c r="DR29">
        <v>5.1204071500262867</v>
      </c>
      <c r="DS29">
        <v>5.2642930534487009</v>
      </c>
      <c r="DT29">
        <v>5.2193192149146732</v>
      </c>
      <c r="DU29">
        <v>5.5636583689200041</v>
      </c>
      <c r="DV29">
        <v>5.0941959498111968</v>
      </c>
      <c r="DW29">
        <v>4.6440758102942086</v>
      </c>
      <c r="DX29">
        <v>5.6297653178657372</v>
      </c>
      <c r="DY29">
        <v>5.3981404544808811</v>
      </c>
      <c r="DZ29">
        <v>5.5366001269820275</v>
      </c>
      <c r="EA29">
        <v>5.8798366150155692</v>
      </c>
      <c r="EB29">
        <v>5.4536368746940926</v>
      </c>
      <c r="EC29">
        <v>4.1627013976749456</v>
      </c>
      <c r="ED29">
        <v>3.4457674222435459</v>
      </c>
      <c r="EE29">
        <v>3.7727238310074753</v>
      </c>
      <c r="EF29">
        <v>4.171398895252068</v>
      </c>
      <c r="EG29">
        <v>3.6410852155022249</v>
      </c>
      <c r="EH29">
        <v>4.1156883762105592</v>
      </c>
      <c r="EI29">
        <v>3.4625119354858795</v>
      </c>
      <c r="EJ29">
        <v>3.3082936729695982</v>
      </c>
      <c r="EK29">
        <v>4.4429504625396357</v>
      </c>
      <c r="EL29">
        <v>3.7998907459519309</v>
      </c>
      <c r="EM29">
        <v>3.7848953255076481</v>
      </c>
      <c r="EN29">
        <v>2.9923047059924635</v>
      </c>
      <c r="EO29">
        <v>3.8384158625376581</v>
      </c>
      <c r="EP29">
        <v>3.3953766764229991</v>
      </c>
      <c r="EQ29">
        <v>3.7582744974303548</v>
      </c>
      <c r="ER29">
        <v>3.1700842910569458</v>
      </c>
      <c r="ES29">
        <v>3.193420344637345</v>
      </c>
      <c r="ET29">
        <v>3.233100639238113</v>
      </c>
      <c r="EU29">
        <v>3.128830775327383</v>
      </c>
      <c r="EV29">
        <v>3.1002806979891995</v>
      </c>
      <c r="EW29">
        <v>2.7178178729412661</v>
      </c>
      <c r="EX29">
        <v>2.7584768678697524</v>
      </c>
      <c r="EY29">
        <v>3.9609470442882291</v>
      </c>
      <c r="EZ29">
        <v>2.9307502300775288</v>
      </c>
      <c r="FA29">
        <v>3.6433153588718463</v>
      </c>
      <c r="FB29">
        <v>4.4868379339871716</v>
      </c>
      <c r="FC29">
        <v>4.2362736593371784</v>
      </c>
      <c r="FD29">
        <v>4.1170049668688256</v>
      </c>
      <c r="FE29">
        <v>4.5922402411256442</v>
      </c>
      <c r="FF29">
        <v>4.3606946845371279</v>
      </c>
      <c r="FG29">
        <v>3.8219156443764528</v>
      </c>
      <c r="FH29">
        <v>3.8971971424922236</v>
      </c>
      <c r="FI29">
        <v>3.5475475314219862</v>
      </c>
      <c r="FJ29">
        <v>4.2694424882714728</v>
      </c>
      <c r="FK29">
        <v>3.7753253375855698</v>
      </c>
      <c r="FL29">
        <v>4.1643150651659528</v>
      </c>
      <c r="FM29">
        <v>3.3757909387560461</v>
      </c>
      <c r="FN29">
        <v>3.7687072073074659</v>
      </c>
      <c r="FO29">
        <v>3.5559394366221047</v>
      </c>
      <c r="FP29">
        <v>3.8472769275791578</v>
      </c>
      <c r="FQ29">
        <v>3.9387342082716477</v>
      </c>
      <c r="FR29">
        <v>5.3624064363231136</v>
      </c>
      <c r="FS29">
        <v>5.0838139001667262</v>
      </c>
      <c r="FT29">
        <v>3.4094454625450852</v>
      </c>
      <c r="FU29">
        <v>4.6547906148399179</v>
      </c>
      <c r="FV29">
        <v>3.8308025532777563</v>
      </c>
      <c r="FW29">
        <v>4.6668361743637066</v>
      </c>
      <c r="FX29">
        <v>4.0020777898581814</v>
      </c>
      <c r="FY29">
        <v>4.8584011658467876</v>
      </c>
      <c r="FZ29">
        <v>4.6283343692516441</v>
      </c>
      <c r="GA29">
        <v>3.4566230113847061</v>
      </c>
      <c r="GB29">
        <v>4.240248148446299</v>
      </c>
      <c r="GC29">
        <v>4.1399694471495279</v>
      </c>
      <c r="GD29">
        <v>5.5872629516749459</v>
      </c>
      <c r="GE29">
        <v>5.7420117418759498</v>
      </c>
      <c r="GF29">
        <v>5.7011497016393635</v>
      </c>
      <c r="GG29">
        <v>5.5112375332825323</v>
      </c>
      <c r="GH29">
        <v>6.3212452034278286</v>
      </c>
      <c r="GI29">
        <v>6.4414037784628428</v>
      </c>
      <c r="GJ29">
        <v>6.6595805492456179</v>
      </c>
      <c r="GK29">
        <v>5.9108060911954645</v>
      </c>
      <c r="GL29">
        <v>6.3888462024369392</v>
      </c>
      <c r="GM29">
        <v>5.2553388597062503</v>
      </c>
      <c r="GN29">
        <v>5.7272653549988171</v>
      </c>
      <c r="GO29">
        <v>5.5477348179733701</v>
      </c>
      <c r="GP29">
        <v>6.5068730178879752</v>
      </c>
      <c r="GQ29">
        <v>6.5416746513170008</v>
      </c>
      <c r="GR29">
        <v>7.2451802814185973</v>
      </c>
      <c r="GS29">
        <v>6.4780066335753235</v>
      </c>
      <c r="GT29">
        <v>6.1529504624555535</v>
      </c>
      <c r="GU29">
        <v>5.728252687165492</v>
      </c>
      <c r="GV29">
        <v>5.5969134096172866</v>
      </c>
      <c r="GW29">
        <v>6.4619944156610032</v>
      </c>
      <c r="GX29">
        <v>6.7508093592959488</v>
      </c>
      <c r="GY29">
        <v>6.1952120562673469</v>
      </c>
      <c r="GZ29">
        <v>6.2252907687727417</v>
      </c>
      <c r="HA29">
        <v>6.1785212274428449</v>
      </c>
      <c r="HB29">
        <v>5.8631197764296719</v>
      </c>
      <c r="HC29">
        <v>6.9737200279652649</v>
      </c>
      <c r="HD29">
        <v>7.786063093657817</v>
      </c>
      <c r="HE29">
        <v>8.2850017951665773</v>
      </c>
      <c r="HF29">
        <v>7.6854659807521362</v>
      </c>
      <c r="HG29">
        <v>7.3751165771774314</v>
      </c>
      <c r="HH29">
        <v>7.8603379400996998</v>
      </c>
      <c r="HI29">
        <v>6.9149826481704233</v>
      </c>
      <c r="HJ29">
        <v>6.6343602071391112</v>
      </c>
      <c r="HK29">
        <v>8.0201110875600445</v>
      </c>
      <c r="HL29">
        <v>6.6775708308128703</v>
      </c>
      <c r="HM29">
        <v>6.7352498808433943</v>
      </c>
      <c r="HN29">
        <v>7.6385197349194129</v>
      </c>
      <c r="HO29">
        <v>7.6456694628345554</v>
      </c>
      <c r="HP29">
        <v>7.1101559803382326</v>
      </c>
      <c r="HQ29">
        <v>8.5164431300576364</v>
      </c>
      <c r="HR29">
        <v>7.4037073907981856</v>
      </c>
      <c r="HS29">
        <v>7.4960157252896202</v>
      </c>
      <c r="HT29">
        <v>7.3179023745138299</v>
      </c>
      <c r="HU29">
        <v>7.5045846721465939</v>
      </c>
      <c r="HV29">
        <v>8.1139881444205972</v>
      </c>
      <c r="HW29">
        <v>7.3797055220032366</v>
      </c>
      <c r="HX29">
        <v>7.0182116670395329</v>
      </c>
      <c r="HY29">
        <v>6.0234388666189131</v>
      </c>
      <c r="HZ29">
        <v>6.0993468814725214</v>
      </c>
      <c r="IA29">
        <v>6.5289301320685933</v>
      </c>
      <c r="IB29">
        <v>6.0229504522759587</v>
      </c>
      <c r="IC29">
        <v>6.663732894934741</v>
      </c>
      <c r="ID29">
        <v>6.7390229802909252</v>
      </c>
      <c r="IE29">
        <v>5.0103947832305673</v>
      </c>
      <c r="IF29">
        <v>5.9241325470870576</v>
      </c>
      <c r="IG29">
        <v>5.0262329819714475</v>
      </c>
      <c r="IH29">
        <v>5.0343659746444036</v>
      </c>
      <c r="II29">
        <v>4.9908151114894466</v>
      </c>
      <c r="IJ29">
        <v>4.6004512745742199</v>
      </c>
      <c r="IK29">
        <v>4.2334724031497322</v>
      </c>
      <c r="IL29">
        <v>4.5355459495430077</v>
      </c>
      <c r="IM29">
        <v>4.9580675599951833</v>
      </c>
      <c r="IN29">
        <v>4.8262247337490845</v>
      </c>
      <c r="IO29">
        <v>7.624385939896972</v>
      </c>
      <c r="IP29">
        <v>4.2579545170635082</v>
      </c>
      <c r="IQ29">
        <v>6.8238634705085737</v>
      </c>
      <c r="IR29">
        <v>5.1147931827421802</v>
      </c>
      <c r="IS29">
        <v>6.1700017555888849</v>
      </c>
      <c r="IT29">
        <v>7.0058404635549456</v>
      </c>
      <c r="IU29">
        <v>7.7843169370762748</v>
      </c>
      <c r="IV29">
        <v>7.3531720209732843</v>
      </c>
      <c r="IW29">
        <v>7.948389130997211</v>
      </c>
      <c r="IX29">
        <v>6.8031134316891357</v>
      </c>
      <c r="IY29">
        <v>6.7401292167827096</v>
      </c>
      <c r="IZ29">
        <v>7.4523307498928624</v>
      </c>
      <c r="JA29">
        <v>7.5541302806671009</v>
      </c>
      <c r="JB29">
        <v>7.6879939054663735</v>
      </c>
      <c r="JC29">
        <v>8.5396826079588717</v>
      </c>
      <c r="JD29">
        <v>7.5292020776522612</v>
      </c>
      <c r="JE29">
        <v>4.3474668597582413</v>
      </c>
      <c r="JF29">
        <v>4.2649405641208551</v>
      </c>
      <c r="JG29">
        <v>4.4193401750827128</v>
      </c>
      <c r="JH29">
        <v>4.4327391549378712</v>
      </c>
      <c r="JI29">
        <v>3.3493044447725189</v>
      </c>
      <c r="JJ29">
        <v>4.0794559583069452</v>
      </c>
      <c r="JK29">
        <v>3.7757360991046807</v>
      </c>
      <c r="JL29">
        <v>3.5679180025324126</v>
      </c>
      <c r="JM29">
        <v>4.2309403970304675</v>
      </c>
      <c r="JN29">
        <v>7.9442035501436461</v>
      </c>
      <c r="JO29">
        <v>4.0418226191897588</v>
      </c>
      <c r="JP29">
        <v>3.6678539192561619</v>
      </c>
      <c r="JQ29">
        <v>3.7569214087180898</v>
      </c>
      <c r="JR29">
        <v>4.1217856504731865</v>
      </c>
      <c r="JS29">
        <v>4.055644613861995</v>
      </c>
      <c r="JT29">
        <v>4.3830170913822748</v>
      </c>
      <c r="JU29">
        <v>4.7099275104457945</v>
      </c>
      <c r="JV29">
        <v>4.8306581963895274</v>
      </c>
      <c r="JW29">
        <v>6.7818049521870618</v>
      </c>
      <c r="JX29">
        <v>6.5605519435543487</v>
      </c>
      <c r="JY29">
        <v>7.154088941898598</v>
      </c>
      <c r="JZ29">
        <v>6.8096163140394976</v>
      </c>
      <c r="KA29">
        <v>6.3211978893770224</v>
      </c>
      <c r="KB29">
        <v>7.2431791168947708</v>
      </c>
      <c r="KC29">
        <v>6.2051632696502574</v>
      </c>
      <c r="KD29">
        <v>7.0709380448354056</v>
      </c>
      <c r="KE29">
        <v>7.2578148549446313</v>
      </c>
      <c r="KF29">
        <v>6.846317146773278</v>
      </c>
      <c r="KG29">
        <v>6.2696849639659815</v>
      </c>
      <c r="KH29">
        <v>5.8591393762752633</v>
      </c>
      <c r="KI29">
        <v>6.7251278320345609</v>
      </c>
      <c r="KJ29">
        <v>5.4431007138762144</v>
      </c>
      <c r="KK29">
        <v>6.4285186224088093</v>
      </c>
      <c r="KL29">
        <v>7.0325109196763247</v>
      </c>
      <c r="KM29">
        <v>6.4887967281784045</v>
      </c>
      <c r="KN29">
        <v>7.0864034027058276</v>
      </c>
      <c r="KO29">
        <v>6.8429580157397343</v>
      </c>
      <c r="KP29">
        <v>6.7257805520058973</v>
      </c>
      <c r="KQ29">
        <v>6.5184042572575169</v>
      </c>
      <c r="KR29">
        <v>6.2848425103759391</v>
      </c>
      <c r="KS29">
        <v>5.9192237380382089</v>
      </c>
      <c r="KT29">
        <v>6.1343067039662005</v>
      </c>
      <c r="KU29">
        <v>5.9153741010080205</v>
      </c>
      <c r="KV29">
        <v>6.2203231282964753</v>
      </c>
      <c r="KW29">
        <v>5.7229138478827606</v>
      </c>
      <c r="KX29">
        <v>6.6854631033389769</v>
      </c>
      <c r="KY29">
        <v>6.073255165567816</v>
      </c>
      <c r="KZ29">
        <v>6.2468866576686946</v>
      </c>
      <c r="LA29">
        <v>5.6380817441167856</v>
      </c>
      <c r="LB29">
        <v>5.5426533540711329</v>
      </c>
      <c r="LC29">
        <v>6.4340001655535835</v>
      </c>
      <c r="LD29">
        <v>5.7956042347034264</v>
      </c>
      <c r="LE29">
        <v>5.4651218595165174</v>
      </c>
      <c r="LF29">
        <v>6.3937118180707504</v>
      </c>
      <c r="LG29">
        <v>6.1489442910295411</v>
      </c>
      <c r="LH29">
        <v>6.3262191691974756</v>
      </c>
      <c r="LI29">
        <v>6.0832854249247621</v>
      </c>
      <c r="LJ29">
        <v>5.39513254292212</v>
      </c>
      <c r="LK29">
        <v>5.846696706744587</v>
      </c>
      <c r="LL29">
        <v>5.0435672875086608</v>
      </c>
    </row>
    <row r="30" spans="1:324">
      <c r="A30">
        <v>29</v>
      </c>
      <c r="B30">
        <v>4.6973704894834842</v>
      </c>
      <c r="C30">
        <v>3.9035497630142992</v>
      </c>
      <c r="D30">
        <v>4.1202931471547695</v>
      </c>
      <c r="E30">
        <v>4.1840561982981104</v>
      </c>
      <c r="F30">
        <v>4.3843243619005419</v>
      </c>
      <c r="G30">
        <v>4.012629063027811</v>
      </c>
      <c r="H30">
        <v>4.8459175317589898</v>
      </c>
      <c r="I30">
        <v>4.1564632222127971</v>
      </c>
      <c r="J30">
        <v>4.3454635227519933</v>
      </c>
      <c r="K30">
        <v>4.4555172095554667</v>
      </c>
      <c r="L30">
        <v>4.100523061014905</v>
      </c>
      <c r="M30">
        <v>4.6388815789158624</v>
      </c>
      <c r="N30">
        <v>4.3148076651297202</v>
      </c>
      <c r="O30">
        <v>4.4061503399623954</v>
      </c>
      <c r="P30">
        <v>3.7731487697915278</v>
      </c>
      <c r="Q30">
        <v>3.8732465904843267</v>
      </c>
      <c r="R30">
        <v>3.7904094050064296</v>
      </c>
      <c r="S30">
        <v>3.219290965053867</v>
      </c>
      <c r="T30">
        <v>3.3420711655907942</v>
      </c>
      <c r="U30">
        <v>4.512323498325582</v>
      </c>
      <c r="V30">
        <v>4.1567177836061928</v>
      </c>
      <c r="W30">
        <v>3.1683767338587656</v>
      </c>
      <c r="X30">
        <v>3.5089576877334396</v>
      </c>
      <c r="Y30">
        <v>3.5204684219810609</v>
      </c>
      <c r="Z30">
        <v>4.0180617162529906</v>
      </c>
      <c r="AA30">
        <v>3.3631889635770995</v>
      </c>
      <c r="AB30">
        <v>2.9718100219868053</v>
      </c>
      <c r="AC30">
        <v>3.043171191368141</v>
      </c>
      <c r="AD30">
        <v>2.9662243245419031</v>
      </c>
      <c r="AE30">
        <v>2.8983028901957466</v>
      </c>
      <c r="AF30">
        <v>3.069027285131873</v>
      </c>
      <c r="AG30">
        <v>3.2241783082172009</v>
      </c>
      <c r="AH30">
        <v>2.8045423245199457</v>
      </c>
      <c r="AI30">
        <v>3.3225839438857645</v>
      </c>
      <c r="AJ30">
        <v>2.9646467220976285</v>
      </c>
      <c r="AK30">
        <v>2.6408316213152427</v>
      </c>
      <c r="AL30">
        <v>3.0018133442625361</v>
      </c>
      <c r="AM30">
        <v>2.673608549244896</v>
      </c>
      <c r="AN30">
        <v>2.7688239730629762</v>
      </c>
      <c r="AO30">
        <v>2.840643728966862</v>
      </c>
      <c r="AP30">
        <v>2.84947137926968</v>
      </c>
      <c r="AQ30">
        <v>2.5632536269353197</v>
      </c>
      <c r="AR30">
        <v>3.172660796721817</v>
      </c>
      <c r="AS30">
        <v>3.1320022699475727</v>
      </c>
      <c r="AT30">
        <v>2.8445735173723765</v>
      </c>
      <c r="AU30">
        <v>2.7339486279593999</v>
      </c>
      <c r="AV30">
        <v>2.9199514129375377</v>
      </c>
      <c r="AW30">
        <v>2.7859163391063331</v>
      </c>
      <c r="AX30">
        <v>2.6577940773904603</v>
      </c>
      <c r="AY30">
        <v>2.9214054203661841</v>
      </c>
      <c r="AZ30">
        <v>2.9573795724637053</v>
      </c>
      <c r="BA30">
        <v>2.8725884405388209</v>
      </c>
      <c r="BB30">
        <v>3.0714858946552681</v>
      </c>
      <c r="BC30">
        <v>3.0582268912039501</v>
      </c>
      <c r="BD30">
        <v>2.5943378749447907</v>
      </c>
      <c r="BE30">
        <v>2.3933845676533156</v>
      </c>
      <c r="BF30">
        <v>3.0840035986590482</v>
      </c>
      <c r="BG30">
        <v>2.4859751535170025</v>
      </c>
      <c r="BH30">
        <v>2.8109563834749514</v>
      </c>
      <c r="BI30">
        <v>2.6920331790094494</v>
      </c>
      <c r="BJ30">
        <v>3.0503031790911259</v>
      </c>
      <c r="BK30">
        <v>2.110353752424309</v>
      </c>
      <c r="BL30">
        <v>2.7660480961342171</v>
      </c>
      <c r="BM30">
        <v>2.1117404894660847</v>
      </c>
      <c r="BN30">
        <v>2.9735430233608366</v>
      </c>
      <c r="BO30">
        <v>1.9718205878037471</v>
      </c>
      <c r="BP30">
        <v>3.7439043394088554</v>
      </c>
      <c r="BQ30">
        <v>1.738341018691397</v>
      </c>
      <c r="BR30">
        <v>1.7493999747844851</v>
      </c>
      <c r="BS30">
        <v>2.2858059432005988</v>
      </c>
      <c r="BT30">
        <v>3.3233480377456153</v>
      </c>
      <c r="BU30">
        <v>2.0629805253300106</v>
      </c>
      <c r="BV30">
        <v>3.2501716737676953</v>
      </c>
      <c r="BW30">
        <v>1.927749277236497</v>
      </c>
      <c r="BX30">
        <v>2.4689937903885624</v>
      </c>
      <c r="BY30">
        <v>2.4667438608109955</v>
      </c>
      <c r="BZ30">
        <v>3.093938942439312</v>
      </c>
      <c r="CA30">
        <v>2.5766111004660983</v>
      </c>
      <c r="CB30">
        <v>2.2537513336123642</v>
      </c>
      <c r="CC30">
        <v>2.742449218297951</v>
      </c>
      <c r="CD30">
        <v>3.1789900101317463</v>
      </c>
      <c r="CE30">
        <v>2.918244978116173</v>
      </c>
      <c r="CF30">
        <v>3.0418722222860426</v>
      </c>
      <c r="CG30">
        <v>3.0237398775795103</v>
      </c>
      <c r="CH30">
        <v>2.4457430069602677</v>
      </c>
      <c r="CI30">
        <v>2.4585944707323018</v>
      </c>
      <c r="CJ30">
        <v>3.2596929270742052</v>
      </c>
      <c r="CK30">
        <v>3.0358838014205789</v>
      </c>
      <c r="CL30">
        <v>3.2099081214949772</v>
      </c>
      <c r="CM30">
        <v>3.4598205366084351</v>
      </c>
      <c r="CN30">
        <v>3.6346374065595661</v>
      </c>
      <c r="CO30">
        <v>3.5505986300557888</v>
      </c>
      <c r="CP30">
        <v>2.8857332989897868</v>
      </c>
      <c r="CQ30">
        <v>3.9698765335690869</v>
      </c>
      <c r="CR30">
        <v>4.2018161165922283</v>
      </c>
      <c r="CS30">
        <v>3.9811974613188736</v>
      </c>
      <c r="CT30">
        <v>4.7805460805092856</v>
      </c>
      <c r="CU30">
        <v>3.7289438278482629</v>
      </c>
      <c r="CV30">
        <v>4.0541520035103096</v>
      </c>
      <c r="CW30">
        <v>4.6995087157186397</v>
      </c>
      <c r="CX30">
        <v>4.8993342878253667</v>
      </c>
      <c r="CY30">
        <v>5.0364122152568385</v>
      </c>
      <c r="CZ30">
        <v>4.9773203513571138</v>
      </c>
      <c r="DA30">
        <v>4.9380378502675848</v>
      </c>
      <c r="DB30">
        <v>4.6563168328924753</v>
      </c>
      <c r="DC30">
        <v>4.1407916178279542</v>
      </c>
      <c r="DD30">
        <v>5.1438695322792034</v>
      </c>
      <c r="DE30">
        <v>4.8967007994811986</v>
      </c>
      <c r="DF30">
        <v>5.2491129111687371</v>
      </c>
      <c r="DG30">
        <v>4.8539770779895015</v>
      </c>
      <c r="DH30">
        <v>5.1955941006342163</v>
      </c>
      <c r="DI30">
        <v>5.0679939874931001</v>
      </c>
      <c r="DJ30">
        <v>4.902035972753314</v>
      </c>
      <c r="DK30">
        <v>4.9382890572002598</v>
      </c>
      <c r="DL30">
        <v>5.5993123945157031</v>
      </c>
      <c r="DM30">
        <v>5.3946119152022547</v>
      </c>
      <c r="DN30">
        <v>5.3617545895978562</v>
      </c>
      <c r="DO30">
        <v>5.2665950178629091</v>
      </c>
      <c r="DP30">
        <v>5.1838374224465857</v>
      </c>
      <c r="DQ30">
        <v>4.726804186700897</v>
      </c>
      <c r="DR30">
        <v>5.0351757265756305</v>
      </c>
      <c r="DS30">
        <v>5.3155692675802264</v>
      </c>
      <c r="DT30">
        <v>5.369334970820832</v>
      </c>
      <c r="DU30">
        <v>5.5297090725214488</v>
      </c>
      <c r="DV30">
        <v>5.3264561135074926</v>
      </c>
      <c r="DW30">
        <v>4.8825852044641485</v>
      </c>
      <c r="DX30">
        <v>5.9249601709203183</v>
      </c>
      <c r="DY30">
        <v>5.6002630264407074</v>
      </c>
      <c r="DZ30">
        <v>5.3672467072923169</v>
      </c>
      <c r="EA30">
        <v>5.4957090902360708</v>
      </c>
      <c r="EB30">
        <v>5.2530187960706485</v>
      </c>
      <c r="EC30">
        <v>4.1776544621524323</v>
      </c>
      <c r="ED30">
        <v>3.4473926570146936</v>
      </c>
      <c r="EE30">
        <v>3.7294137016190887</v>
      </c>
      <c r="EF30">
        <v>3.8577376817551894</v>
      </c>
      <c r="EG30">
        <v>3.5208740243397161</v>
      </c>
      <c r="EH30">
        <v>4.1338215369043452</v>
      </c>
      <c r="EI30">
        <v>3.2907532993461981</v>
      </c>
      <c r="EJ30">
        <v>3.2144441396585695</v>
      </c>
      <c r="EK30">
        <v>4.4181094922726336</v>
      </c>
      <c r="EL30">
        <v>3.4991610886097733</v>
      </c>
      <c r="EM30">
        <v>3.8897634783786912</v>
      </c>
      <c r="EN30">
        <v>3.0800594601807552</v>
      </c>
      <c r="EO30">
        <v>3.7507309156498003</v>
      </c>
      <c r="EP30">
        <v>3.194538941376639</v>
      </c>
      <c r="EQ30">
        <v>3.8639993936511718</v>
      </c>
      <c r="ER30">
        <v>2.5890964557717311</v>
      </c>
      <c r="ES30">
        <v>3.1332009249533748</v>
      </c>
      <c r="ET30">
        <v>2.9738617250934656</v>
      </c>
      <c r="EU30">
        <v>2.8734911402352452</v>
      </c>
      <c r="EV30">
        <v>2.9723430889519644</v>
      </c>
      <c r="EW30">
        <v>2.7030037584599924</v>
      </c>
      <c r="EX30">
        <v>2.801705317808509</v>
      </c>
      <c r="EY30">
        <v>4.006803829720667</v>
      </c>
      <c r="EZ30">
        <v>2.8400794020613787</v>
      </c>
      <c r="FA30">
        <v>3.8182902860334393</v>
      </c>
      <c r="FB30">
        <v>4.2489375996695493</v>
      </c>
      <c r="FC30">
        <v>4.2410772076609069</v>
      </c>
      <c r="FD30">
        <v>4.1042472661024663</v>
      </c>
      <c r="FE30">
        <v>4.3480058272182713</v>
      </c>
      <c r="FF30">
        <v>4.0720907254913019</v>
      </c>
      <c r="FG30">
        <v>3.537027083282009</v>
      </c>
      <c r="FH30">
        <v>3.9115383338404879</v>
      </c>
      <c r="FI30">
        <v>3.9527111005426736</v>
      </c>
      <c r="FJ30">
        <v>4.3309655217231553</v>
      </c>
      <c r="FK30">
        <v>4.4018426439510856</v>
      </c>
      <c r="FL30">
        <v>4.3832082559215806</v>
      </c>
      <c r="FM30">
        <v>3.0759805227439219</v>
      </c>
      <c r="FN30">
        <v>4.1626037930937985</v>
      </c>
      <c r="FO30">
        <v>3.4885463878907848</v>
      </c>
      <c r="FP30">
        <v>3.5472826028734863</v>
      </c>
      <c r="FQ30">
        <v>3.7411819301266371</v>
      </c>
      <c r="FR30">
        <v>5.1837916852479289</v>
      </c>
      <c r="FS30">
        <v>5.506361971911077</v>
      </c>
      <c r="FT30">
        <v>3.245357050379114</v>
      </c>
      <c r="FU30">
        <v>4.7658950223417182</v>
      </c>
      <c r="FV30">
        <v>3.4882156284658548</v>
      </c>
      <c r="FW30">
        <v>4.9715510986660796</v>
      </c>
      <c r="FX30">
        <v>3.7545136841812772</v>
      </c>
      <c r="FY30">
        <v>4.6634080690331512</v>
      </c>
      <c r="FZ30">
        <v>4.4997266571358887</v>
      </c>
      <c r="GA30">
        <v>3.2248641319463651</v>
      </c>
      <c r="GB30">
        <v>3.9249249430476834</v>
      </c>
      <c r="GC30">
        <v>4.0228075843811348</v>
      </c>
      <c r="GD30">
        <v>5.3100017616044317</v>
      </c>
      <c r="GE30">
        <v>5.5496552395851877</v>
      </c>
      <c r="GF30">
        <v>5.6690843148101031</v>
      </c>
      <c r="GG30">
        <v>5.5244392221608356</v>
      </c>
      <c r="GH30">
        <v>5.9352084078616469</v>
      </c>
      <c r="GI30">
        <v>5.9960714109236983</v>
      </c>
      <c r="GJ30">
        <v>6.1585017254425001</v>
      </c>
      <c r="GK30">
        <v>6.7602214357616175</v>
      </c>
      <c r="GL30">
        <v>6.5631431592192957</v>
      </c>
      <c r="GM30">
        <v>5.3604064706869119</v>
      </c>
      <c r="GN30">
        <v>5.8092467512873931</v>
      </c>
      <c r="GO30">
        <v>5.6256315733648581</v>
      </c>
      <c r="GP30">
        <v>6.719469736706297</v>
      </c>
      <c r="GQ30">
        <v>7.2130655227745528</v>
      </c>
      <c r="GR30">
        <v>6.5790272973286656</v>
      </c>
      <c r="GS30">
        <v>5.7824756056749074</v>
      </c>
      <c r="GT30">
        <v>6.5045340234093212</v>
      </c>
      <c r="GU30">
        <v>5.6624274000925805</v>
      </c>
      <c r="GV30">
        <v>5.6048485824319467</v>
      </c>
      <c r="GW30">
        <v>6.0871669280138798</v>
      </c>
      <c r="GX30">
        <v>7.4017961301948576</v>
      </c>
      <c r="GY30">
        <v>6.0751840045425398</v>
      </c>
      <c r="GZ30">
        <v>6.1252732158629284</v>
      </c>
      <c r="HA30">
        <v>5.9312947736683697</v>
      </c>
      <c r="HB30">
        <v>5.0466631853575352</v>
      </c>
      <c r="HC30">
        <v>6.5419839907258268</v>
      </c>
      <c r="HD30">
        <v>8.0291231806776491</v>
      </c>
      <c r="HE30">
        <v>7.1220763326626706</v>
      </c>
      <c r="HF30">
        <v>7.4092357005648184</v>
      </c>
      <c r="HG30">
        <v>7.5843694519482261</v>
      </c>
      <c r="HH30">
        <v>7.6129637019604752</v>
      </c>
      <c r="HI30">
        <v>6.4812057797039504</v>
      </c>
      <c r="HJ30">
        <v>6.7335771019104547</v>
      </c>
      <c r="HK30">
        <v>7.4690849332096585</v>
      </c>
      <c r="HL30">
        <v>6.9080188101579711</v>
      </c>
      <c r="HM30">
        <v>6.7712168161767803</v>
      </c>
      <c r="HN30">
        <v>7.2194155938178755</v>
      </c>
      <c r="HO30">
        <v>7.7867811609368669</v>
      </c>
      <c r="HP30">
        <v>6.7121922378760628</v>
      </c>
      <c r="HQ30">
        <v>8.2820734310141919</v>
      </c>
      <c r="HR30">
        <v>7.4775419098816549</v>
      </c>
      <c r="HS30">
        <v>7.9980420146863267</v>
      </c>
      <c r="HT30">
        <v>7.1911290571004125</v>
      </c>
      <c r="HU30">
        <v>7.432032228703191</v>
      </c>
      <c r="HV30">
        <v>7.4604528610614373</v>
      </c>
      <c r="HW30">
        <v>7.7809925350331968</v>
      </c>
      <c r="HX30">
        <v>6.6710955572813262</v>
      </c>
      <c r="HY30">
        <v>5.9063003615882561</v>
      </c>
      <c r="HZ30">
        <v>6.3587975284787008</v>
      </c>
      <c r="IA30">
        <v>6.1082109672819342</v>
      </c>
      <c r="IB30">
        <v>5.7149938040110735</v>
      </c>
      <c r="IC30">
        <v>6.4856209708026586</v>
      </c>
      <c r="ID30">
        <v>6.5725149933581068</v>
      </c>
      <c r="IE30">
        <v>4.5686592125305827</v>
      </c>
      <c r="IF30">
        <v>5.9129560541430708</v>
      </c>
      <c r="IG30">
        <v>4.6766086417345631</v>
      </c>
      <c r="IH30">
        <v>4.5771676472921117</v>
      </c>
      <c r="II30">
        <v>4.791264176004935</v>
      </c>
      <c r="IJ30">
        <v>4.4139626929003963</v>
      </c>
      <c r="IK30">
        <v>4.0524411060005221</v>
      </c>
      <c r="IL30">
        <v>4.5027860913716813</v>
      </c>
      <c r="IM30">
        <v>4.5403776213621558</v>
      </c>
      <c r="IN30">
        <v>4.1299204980660358</v>
      </c>
      <c r="IO30">
        <v>6.7656042769833329</v>
      </c>
      <c r="IP30">
        <v>3.8385155703339224</v>
      </c>
      <c r="IQ30">
        <v>6.5355402235828945</v>
      </c>
      <c r="IR30">
        <v>5.4705139260966895</v>
      </c>
      <c r="IS30">
        <v>5.9225476520052442</v>
      </c>
      <c r="IT30">
        <v>7.1016052468234552</v>
      </c>
      <c r="IU30">
        <v>7.6319275093615566</v>
      </c>
      <c r="IV30">
        <v>6.9563563629630165</v>
      </c>
      <c r="IW30">
        <v>7.6351876532550902</v>
      </c>
      <c r="IX30">
        <v>7.1412630487053095</v>
      </c>
      <c r="IY30">
        <v>7.6232224826580461</v>
      </c>
      <c r="IZ30">
        <v>7.8052437318885239</v>
      </c>
      <c r="JA30">
        <v>7.8437254512988659</v>
      </c>
      <c r="JB30">
        <v>7.7308171168670681</v>
      </c>
      <c r="JC30">
        <v>7.644300317788872</v>
      </c>
      <c r="JD30">
        <v>7.0319811106183048</v>
      </c>
      <c r="JE30">
        <v>4.0275139576567716</v>
      </c>
      <c r="JF30">
        <v>4.1043138965879944</v>
      </c>
      <c r="JG30">
        <v>4.2144024527166328</v>
      </c>
      <c r="JH30">
        <v>4.2038288216903874</v>
      </c>
      <c r="JI30">
        <v>3.2090646304946358</v>
      </c>
      <c r="JJ30">
        <v>3.7789965921256798</v>
      </c>
      <c r="JK30">
        <v>3.5128713769829645</v>
      </c>
      <c r="JL30">
        <v>3.3837112830646294</v>
      </c>
      <c r="JM30">
        <v>3.8547065472387545</v>
      </c>
      <c r="JN30">
        <v>6.6693479079999989</v>
      </c>
      <c r="JO30">
        <v>3.8481851783185217</v>
      </c>
      <c r="JP30">
        <v>3.3765119434947706</v>
      </c>
      <c r="JQ30">
        <v>3.3197471571233246</v>
      </c>
      <c r="JR30">
        <v>3.8319913640866403</v>
      </c>
      <c r="JS30">
        <v>3.9874109640346234</v>
      </c>
      <c r="JT30">
        <v>4.106409426669785</v>
      </c>
      <c r="JU30">
        <v>4.3802382651484661</v>
      </c>
      <c r="JV30">
        <v>4.5826077929209283</v>
      </c>
      <c r="JW30">
        <v>7.218709257389194</v>
      </c>
      <c r="JX30">
        <v>6.2327328413555279</v>
      </c>
      <c r="JY30">
        <v>6.957338418261549</v>
      </c>
      <c r="JZ30">
        <v>7.1106103512844054</v>
      </c>
      <c r="KA30">
        <v>6.0460877502827692</v>
      </c>
      <c r="KB30">
        <v>7.4345566788672315</v>
      </c>
      <c r="KC30">
        <v>6.1085532472173094</v>
      </c>
      <c r="KD30">
        <v>6.9227282693698315</v>
      </c>
      <c r="KE30">
        <v>6.8861627526073832</v>
      </c>
      <c r="KF30">
        <v>6.7576317571550293</v>
      </c>
      <c r="KG30">
        <v>6.0555306186816136</v>
      </c>
      <c r="KH30">
        <v>6.9400000379053441</v>
      </c>
      <c r="KI30">
        <v>6.1112519173271016</v>
      </c>
      <c r="KJ30">
        <v>5.5690373784350014</v>
      </c>
      <c r="KK30">
        <v>6.9206521226945563</v>
      </c>
      <c r="KL30">
        <v>7.1591833140035002</v>
      </c>
      <c r="KM30">
        <v>6.2888672625824045</v>
      </c>
      <c r="KN30">
        <v>5.9195190818314973</v>
      </c>
      <c r="KO30">
        <v>6.8973497901097609</v>
      </c>
      <c r="KP30">
        <v>7.1001622635825283</v>
      </c>
      <c r="KQ30">
        <v>6.2918087050921692</v>
      </c>
      <c r="KR30">
        <v>6.3953334130802455</v>
      </c>
      <c r="KS30">
        <v>6.4674470389001302</v>
      </c>
      <c r="KT30">
        <v>6.1345695772459496</v>
      </c>
      <c r="KU30">
        <v>5.6370076553632096</v>
      </c>
      <c r="KV30">
        <v>5.9779012158704772</v>
      </c>
      <c r="KW30">
        <v>6.1498340961450531</v>
      </c>
      <c r="KX30">
        <v>6.9002430577090319</v>
      </c>
      <c r="KY30">
        <v>5.7806921810773355</v>
      </c>
      <c r="KZ30">
        <v>5.4624280919940658</v>
      </c>
      <c r="LA30">
        <v>5.5087720027874072</v>
      </c>
      <c r="LB30">
        <v>5.6553464194256025</v>
      </c>
      <c r="LC30">
        <v>5.8112508126343201</v>
      </c>
      <c r="LD30">
        <v>5.4322680966984978</v>
      </c>
      <c r="LE30">
        <v>5.8907485458012241</v>
      </c>
      <c r="LF30">
        <v>5.7969802046014518</v>
      </c>
      <c r="LG30">
        <v>5.6957984177425471</v>
      </c>
      <c r="LH30">
        <v>5.7976738233905944</v>
      </c>
      <c r="LI30">
        <v>5.7722807703630785</v>
      </c>
      <c r="LJ30">
        <v>5.5858005192468765</v>
      </c>
      <c r="LK30">
        <v>6.0813923561860816</v>
      </c>
      <c r="LL30">
        <v>4.9778720746539538</v>
      </c>
    </row>
    <row r="31" spans="1:324">
      <c r="A31">
        <v>30</v>
      </c>
      <c r="B31">
        <v>4.6895704894834838</v>
      </c>
      <c r="C31">
        <v>3.6080497630142991</v>
      </c>
      <c r="D31">
        <v>3.8547931471547705</v>
      </c>
      <c r="E31">
        <v>4.0736561982981101</v>
      </c>
      <c r="F31">
        <v>4.2197243619005418</v>
      </c>
      <c r="G31">
        <v>4.0274290630278111</v>
      </c>
      <c r="H31">
        <v>4.8840175317589898</v>
      </c>
      <c r="I31">
        <v>3.8911632222127976</v>
      </c>
      <c r="J31">
        <v>4.2913635227519933</v>
      </c>
      <c r="K31">
        <v>4.428317209555467</v>
      </c>
      <c r="L31">
        <v>3.9281230610149049</v>
      </c>
      <c r="M31">
        <v>4.5049815789158627</v>
      </c>
      <c r="N31">
        <v>4.3201076651297203</v>
      </c>
      <c r="O31">
        <v>4.4481503399623952</v>
      </c>
      <c r="P31">
        <v>3.6311487697915275</v>
      </c>
      <c r="Q31">
        <v>3.8191465904843267</v>
      </c>
      <c r="R31">
        <v>3.4719094050064294</v>
      </c>
      <c r="S31">
        <v>3.0586909650538665</v>
      </c>
      <c r="T31">
        <v>3.1425711655907946</v>
      </c>
      <c r="U31">
        <v>4.5304234983255824</v>
      </c>
      <c r="V31">
        <v>4.1323177836061928</v>
      </c>
      <c r="W31">
        <v>2.8853767338587653</v>
      </c>
      <c r="X31">
        <v>3.1120576877334396</v>
      </c>
      <c r="Y31">
        <v>3.376368421981061</v>
      </c>
      <c r="Z31">
        <v>4.1390617162529901</v>
      </c>
      <c r="AA31">
        <v>3.1003889635770991</v>
      </c>
      <c r="AB31">
        <v>2.8729100219868053</v>
      </c>
      <c r="AC31">
        <v>2.9134711913681413</v>
      </c>
      <c r="AD31">
        <v>2.787324324541903</v>
      </c>
      <c r="AE31">
        <v>2.5656028901957466</v>
      </c>
      <c r="AF31">
        <v>3.0898272851318724</v>
      </c>
      <c r="AG31">
        <v>3.0479783082172012</v>
      </c>
      <c r="AH31">
        <v>2.6341423245199458</v>
      </c>
      <c r="AI31">
        <v>3.2670839438857646</v>
      </c>
      <c r="AJ31">
        <v>2.7608467220976283</v>
      </c>
      <c r="AK31">
        <v>2.3526316213152429</v>
      </c>
      <c r="AL31">
        <v>2.9651133442625359</v>
      </c>
      <c r="AM31">
        <v>2.5087085492448957</v>
      </c>
      <c r="AN31">
        <v>2.6360239730629762</v>
      </c>
      <c r="AO31">
        <v>2.7402437289668624</v>
      </c>
      <c r="AP31">
        <v>2.66197137926968</v>
      </c>
      <c r="AQ31">
        <v>2.3493536269353199</v>
      </c>
      <c r="AR31">
        <v>3.122560796721817</v>
      </c>
      <c r="AS31">
        <v>3.1207022699475724</v>
      </c>
      <c r="AT31">
        <v>2.6714735173723767</v>
      </c>
      <c r="AU31">
        <v>2.6131486279593998</v>
      </c>
      <c r="AV31">
        <v>2.7937514129375378</v>
      </c>
      <c r="AW31">
        <v>2.7643163391063332</v>
      </c>
      <c r="AX31">
        <v>2.5390940773904602</v>
      </c>
      <c r="AY31">
        <v>2.9505054203661842</v>
      </c>
      <c r="AZ31">
        <v>2.8762795724637051</v>
      </c>
      <c r="BA31">
        <v>2.8185884405388206</v>
      </c>
      <c r="BB31">
        <v>3.0427858946552684</v>
      </c>
      <c r="BC31">
        <v>3.07102689120395</v>
      </c>
      <c r="BD31">
        <v>2.3160378749447905</v>
      </c>
      <c r="BE31">
        <v>2.3896845676533154</v>
      </c>
      <c r="BF31">
        <v>3.0818035986590484</v>
      </c>
      <c r="BG31">
        <v>2.4688751535170024</v>
      </c>
      <c r="BH31">
        <v>2.7130563834749517</v>
      </c>
      <c r="BI31">
        <v>2.7892331790094493</v>
      </c>
      <c r="BJ31">
        <v>3.204403179091126</v>
      </c>
      <c r="BK31">
        <v>2.1595537524243089</v>
      </c>
      <c r="BL31">
        <v>2.7401480961342171</v>
      </c>
      <c r="BM31">
        <v>2.083040489466085</v>
      </c>
      <c r="BN31">
        <v>2.9492430233608364</v>
      </c>
      <c r="BO31">
        <v>1.9387205878037472</v>
      </c>
      <c r="BP31">
        <v>3.8652043394088551</v>
      </c>
      <c r="BQ31">
        <v>1.6754410186913971</v>
      </c>
      <c r="BR31">
        <v>1.6484999747844848</v>
      </c>
      <c r="BS31">
        <v>2.2679059432005988</v>
      </c>
      <c r="BT31">
        <v>3.2806480377456149</v>
      </c>
      <c r="BU31">
        <v>2.0891805253300104</v>
      </c>
      <c r="BV31">
        <v>3.2339716737676953</v>
      </c>
      <c r="BW31">
        <v>1.9072492772364968</v>
      </c>
      <c r="BX31">
        <v>2.2610937903885624</v>
      </c>
      <c r="BY31">
        <v>2.4708438608109957</v>
      </c>
      <c r="BZ31">
        <v>3.0254389424393122</v>
      </c>
      <c r="CA31">
        <v>2.597711100466098</v>
      </c>
      <c r="CB31">
        <v>2.2533513336123638</v>
      </c>
      <c r="CC31">
        <v>2.7681492182979506</v>
      </c>
      <c r="CD31">
        <v>3.1786900101317466</v>
      </c>
      <c r="CE31">
        <v>2.952144978116173</v>
      </c>
      <c r="CF31">
        <v>3.0499722222860428</v>
      </c>
      <c r="CG31">
        <v>3.0083398775795103</v>
      </c>
      <c r="CH31">
        <v>2.3899430069602676</v>
      </c>
      <c r="CI31">
        <v>2.3370944707323016</v>
      </c>
      <c r="CJ31">
        <v>3.2720929270742052</v>
      </c>
      <c r="CK31">
        <v>3.0308838014205786</v>
      </c>
      <c r="CL31">
        <v>3.211108121494977</v>
      </c>
      <c r="CM31">
        <v>3.4771205366084352</v>
      </c>
      <c r="CN31">
        <v>3.6360374065595664</v>
      </c>
      <c r="CO31">
        <v>3.5168986300557887</v>
      </c>
      <c r="CP31">
        <v>2.7836332989897872</v>
      </c>
      <c r="CQ31">
        <v>3.9246765335690865</v>
      </c>
      <c r="CR31">
        <v>4.1301161165922284</v>
      </c>
      <c r="CS31">
        <v>3.8961974613188737</v>
      </c>
      <c r="CT31">
        <v>4.6717460805092852</v>
      </c>
      <c r="CU31">
        <v>3.5809438278482628</v>
      </c>
      <c r="CV31">
        <v>3.8686520035103094</v>
      </c>
      <c r="CW31">
        <v>4.6587087157186398</v>
      </c>
      <c r="CX31">
        <v>4.8233342878253662</v>
      </c>
      <c r="CY31">
        <v>4.9772122152568379</v>
      </c>
      <c r="CZ31">
        <v>4.8978203513571144</v>
      </c>
      <c r="DA31">
        <v>4.8132378502675843</v>
      </c>
      <c r="DB31">
        <v>4.6021168328924746</v>
      </c>
      <c r="DC31">
        <v>4.0259916178279544</v>
      </c>
      <c r="DD31">
        <v>5.1520695322792029</v>
      </c>
      <c r="DE31">
        <v>4.9126007994811989</v>
      </c>
      <c r="DF31">
        <v>5.2567129111687372</v>
      </c>
      <c r="DG31">
        <v>4.8196770779895015</v>
      </c>
      <c r="DH31">
        <v>5.1520941006342165</v>
      </c>
      <c r="DI31">
        <v>4.9510939874931008</v>
      </c>
      <c r="DJ31">
        <v>4.7660359727533139</v>
      </c>
      <c r="DK31">
        <v>4.9498890572002594</v>
      </c>
      <c r="DL31">
        <v>5.5993123945157031</v>
      </c>
      <c r="DM31">
        <v>5.3795119152022544</v>
      </c>
      <c r="DN31">
        <v>5.3185545895978574</v>
      </c>
      <c r="DO31">
        <v>5.2206950178629086</v>
      </c>
      <c r="DP31">
        <v>5.1183374224465856</v>
      </c>
      <c r="DQ31">
        <v>4.4901041867008971</v>
      </c>
      <c r="DR31">
        <v>5.0273757265756291</v>
      </c>
      <c r="DS31">
        <v>5.2271692675802264</v>
      </c>
      <c r="DT31">
        <v>5.2572349708208321</v>
      </c>
      <c r="DU31">
        <v>5.4414090725214486</v>
      </c>
      <c r="DV31">
        <v>5.207056113507492</v>
      </c>
      <c r="DW31">
        <v>4.4129852044641487</v>
      </c>
      <c r="DX31">
        <v>5.8608601709203185</v>
      </c>
      <c r="DY31">
        <v>5.527263026440707</v>
      </c>
      <c r="DZ31">
        <v>5.3267467072923171</v>
      </c>
      <c r="EA31">
        <v>5.4449090902360711</v>
      </c>
      <c r="EB31">
        <v>5.2888187960706485</v>
      </c>
      <c r="EC31">
        <v>4.1126544621524328</v>
      </c>
      <c r="ED31">
        <v>3.3496926570146939</v>
      </c>
      <c r="EE31">
        <v>3.6533137016190889</v>
      </c>
      <c r="EF31">
        <v>3.8539376817551894</v>
      </c>
      <c r="EG31">
        <v>3.4495740243397162</v>
      </c>
      <c r="EH31">
        <v>4.0557215369043451</v>
      </c>
      <c r="EI31">
        <v>3.1855532993461981</v>
      </c>
      <c r="EJ31">
        <v>3.0222441396585693</v>
      </c>
      <c r="EK31">
        <v>4.3576094922726343</v>
      </c>
      <c r="EL31">
        <v>3.4669610886097733</v>
      </c>
      <c r="EM31">
        <v>3.7898634783786913</v>
      </c>
      <c r="EN31">
        <v>2.9714594601807556</v>
      </c>
      <c r="EO31">
        <v>3.6670309156498</v>
      </c>
      <c r="EP31">
        <v>3.1390389413766391</v>
      </c>
      <c r="EQ31">
        <v>3.7088993936511718</v>
      </c>
      <c r="ER31">
        <v>2.215296455771731</v>
      </c>
      <c r="ES31">
        <v>3.0638009249533749</v>
      </c>
      <c r="ET31">
        <v>2.9726617250934657</v>
      </c>
      <c r="EU31">
        <v>2.8723911402352451</v>
      </c>
      <c r="EV31">
        <v>2.9064430889519643</v>
      </c>
      <c r="EW31">
        <v>2.5918037584599922</v>
      </c>
      <c r="EX31">
        <v>2.6949053178085092</v>
      </c>
      <c r="EY31">
        <v>3.9067038297206667</v>
      </c>
      <c r="EZ31">
        <v>2.7188794020613787</v>
      </c>
      <c r="FA31">
        <v>3.6592902860334391</v>
      </c>
      <c r="FB31">
        <v>4.2321375996695494</v>
      </c>
      <c r="FC31">
        <v>4.1432772076609075</v>
      </c>
      <c r="FD31">
        <v>4.0263472661024666</v>
      </c>
      <c r="FE31">
        <v>4.3522058272182713</v>
      </c>
      <c r="FF31">
        <v>4.0259907254913019</v>
      </c>
      <c r="FG31">
        <v>3.4353270832820089</v>
      </c>
      <c r="FH31">
        <v>3.783038333840488</v>
      </c>
      <c r="FI31">
        <v>3.8168111005426737</v>
      </c>
      <c r="FJ31">
        <v>4.2690655217231548</v>
      </c>
      <c r="FK31">
        <v>4.2072426439510853</v>
      </c>
      <c r="FL31">
        <v>4.2433082559215798</v>
      </c>
      <c r="FM31">
        <v>3.072280522743922</v>
      </c>
      <c r="FN31">
        <v>3.8291037930937986</v>
      </c>
      <c r="FO31">
        <v>3.3895463878907846</v>
      </c>
      <c r="FP31">
        <v>3.5327826028734863</v>
      </c>
      <c r="FQ31">
        <v>3.6841819301266372</v>
      </c>
      <c r="FR31">
        <v>5.0010916852479292</v>
      </c>
      <c r="FS31">
        <v>5.316561971911077</v>
      </c>
      <c r="FT31">
        <v>3.1378570503791141</v>
      </c>
      <c r="FU31">
        <v>4.6721950223417181</v>
      </c>
      <c r="FV31">
        <v>3.5006156284658547</v>
      </c>
      <c r="FW31">
        <v>4.7608510986660795</v>
      </c>
      <c r="FX31">
        <v>3.7412136841812771</v>
      </c>
      <c r="FY31">
        <v>4.6408080690331515</v>
      </c>
      <c r="FZ31">
        <v>4.432926657135889</v>
      </c>
      <c r="GA31">
        <v>3.1932641319463655</v>
      </c>
      <c r="GB31">
        <v>3.9281249430476834</v>
      </c>
      <c r="GC31">
        <v>3.9463075843811342</v>
      </c>
      <c r="GD31">
        <v>5.3448017616044314</v>
      </c>
      <c r="GE31">
        <v>5.5496552395851877</v>
      </c>
      <c r="GF31">
        <v>5.6262843148101034</v>
      </c>
      <c r="GG31">
        <v>5.2873392221608357</v>
      </c>
      <c r="GH31">
        <v>5.958408407861647</v>
      </c>
      <c r="GI31">
        <v>5.8001714109236984</v>
      </c>
      <c r="GJ31">
        <v>5.9544017254424997</v>
      </c>
      <c r="GK31">
        <v>6.5908214357616179</v>
      </c>
      <c r="GL31">
        <v>6.440343159219295</v>
      </c>
      <c r="GM31">
        <v>5.1104064706869119</v>
      </c>
      <c r="GN31">
        <v>5.5612467512873929</v>
      </c>
      <c r="GO31">
        <v>5.5165315733648583</v>
      </c>
      <c r="GP31">
        <v>6.7303697367062965</v>
      </c>
      <c r="GQ31">
        <v>7.082665522774553</v>
      </c>
      <c r="GR31">
        <v>6.537327297328666</v>
      </c>
      <c r="GS31">
        <v>5.7118756056749076</v>
      </c>
      <c r="GT31">
        <v>6.2741340234093208</v>
      </c>
      <c r="GU31">
        <v>5.5004274000925806</v>
      </c>
      <c r="GV31">
        <v>5.5084485824319467</v>
      </c>
      <c r="GW31">
        <v>5.9838669280138799</v>
      </c>
      <c r="GX31">
        <v>7.3343961301948575</v>
      </c>
      <c r="GY31">
        <v>6.0302840045425397</v>
      </c>
      <c r="GZ31">
        <v>6.0906732158629282</v>
      </c>
      <c r="HA31">
        <v>5.9329947736683701</v>
      </c>
      <c r="HB31">
        <v>4.9520631853575354</v>
      </c>
      <c r="HC31">
        <v>6.5866839907258266</v>
      </c>
      <c r="HD31">
        <v>7.9501231806776476</v>
      </c>
      <c r="HE31">
        <v>7.0120763326626694</v>
      </c>
      <c r="HF31">
        <v>7.3231357005648183</v>
      </c>
      <c r="HG31">
        <v>7.4722694519482262</v>
      </c>
      <c r="HH31">
        <v>7.538363701960475</v>
      </c>
      <c r="HI31">
        <v>6.4803057797039507</v>
      </c>
      <c r="HJ31">
        <v>6.7087771019104538</v>
      </c>
      <c r="HK31">
        <v>7.3222849332096587</v>
      </c>
      <c r="HL31">
        <v>6.7918188101579711</v>
      </c>
      <c r="HM31">
        <v>6.7432168161767798</v>
      </c>
      <c r="HN31">
        <v>7.1679155938178747</v>
      </c>
      <c r="HO31">
        <v>7.5798811609368677</v>
      </c>
      <c r="HP31">
        <v>6.5766922378760624</v>
      </c>
      <c r="HQ31">
        <v>7.969873431014193</v>
      </c>
      <c r="HR31">
        <v>7.1259419098816554</v>
      </c>
      <c r="HS31">
        <v>7.8273420146863266</v>
      </c>
      <c r="HT31">
        <v>7.0723290571004123</v>
      </c>
      <c r="HU31">
        <v>7.2947322287031913</v>
      </c>
      <c r="HV31">
        <v>7.3494528610614385</v>
      </c>
      <c r="HW31">
        <v>7.5391925350331972</v>
      </c>
      <c r="HX31">
        <v>6.4713955572813253</v>
      </c>
      <c r="HY31">
        <v>5.7921003615882567</v>
      </c>
      <c r="HZ31">
        <v>6.2536975284787006</v>
      </c>
      <c r="IA31">
        <v>5.9981109672819333</v>
      </c>
      <c r="IB31">
        <v>5.631293804011074</v>
      </c>
      <c r="IC31">
        <v>6.3762209708026587</v>
      </c>
      <c r="ID31">
        <v>6.3863149933581074</v>
      </c>
      <c r="IE31">
        <v>4.5237592125305826</v>
      </c>
      <c r="IF31">
        <v>5.8200560541430706</v>
      </c>
      <c r="IG31">
        <v>4.7147086417345632</v>
      </c>
      <c r="IH31">
        <v>4.6244676472921116</v>
      </c>
      <c r="II31">
        <v>4.7796641760049337</v>
      </c>
      <c r="IJ31">
        <v>4.4165626929003965</v>
      </c>
      <c r="IK31">
        <v>4.0393411060005224</v>
      </c>
      <c r="IL31">
        <v>4.5324860913716813</v>
      </c>
      <c r="IM31">
        <v>4.5552776213621557</v>
      </c>
      <c r="IN31">
        <v>4.1689204980660355</v>
      </c>
      <c r="IO31">
        <v>6.603204276983333</v>
      </c>
      <c r="IP31">
        <v>3.8700155703339227</v>
      </c>
      <c r="IQ31">
        <v>6.3460402235828948</v>
      </c>
      <c r="IR31">
        <v>5.277513926096689</v>
      </c>
      <c r="IS31">
        <v>5.7973476520052438</v>
      </c>
      <c r="IT31">
        <v>6.936305246823455</v>
      </c>
      <c r="IU31">
        <v>7.372627509361557</v>
      </c>
      <c r="IV31">
        <v>6.7972563629630169</v>
      </c>
      <c r="IW31">
        <v>7.3957876532550895</v>
      </c>
      <c r="IX31">
        <v>6.8909630487053093</v>
      </c>
      <c r="IY31">
        <v>7.2467224826580461</v>
      </c>
      <c r="IZ31">
        <v>7.5243437318885231</v>
      </c>
      <c r="JA31">
        <v>7.6226254512988669</v>
      </c>
      <c r="JB31">
        <v>7.536117116867068</v>
      </c>
      <c r="JC31">
        <v>7.4215003177888716</v>
      </c>
      <c r="JD31">
        <v>6.853581110618304</v>
      </c>
      <c r="JE31">
        <v>4.005613957656772</v>
      </c>
      <c r="JF31">
        <v>4.0843138965879948</v>
      </c>
      <c r="JG31">
        <v>4.2149024527166326</v>
      </c>
      <c r="JH31">
        <v>4.1586288216903879</v>
      </c>
      <c r="JI31">
        <v>3.0507646304946356</v>
      </c>
      <c r="JJ31">
        <v>3.7406965921256798</v>
      </c>
      <c r="JK31">
        <v>3.4960713769829646</v>
      </c>
      <c r="JL31">
        <v>3.3219112830646296</v>
      </c>
      <c r="JM31">
        <v>3.8171065472387546</v>
      </c>
      <c r="JN31">
        <v>6.484447907999999</v>
      </c>
      <c r="JO31">
        <v>3.8425851783185219</v>
      </c>
      <c r="JP31">
        <v>3.3697119434947709</v>
      </c>
      <c r="JQ31">
        <v>3.3297471571233248</v>
      </c>
      <c r="JR31">
        <v>3.8536913640866404</v>
      </c>
      <c r="JS31">
        <v>4.0181109640346238</v>
      </c>
      <c r="JT31">
        <v>4.1246094266697853</v>
      </c>
      <c r="JU31">
        <v>4.3784382651484659</v>
      </c>
      <c r="JV31">
        <v>4.5749077929209285</v>
      </c>
      <c r="JW31">
        <v>7.0185092573891943</v>
      </c>
      <c r="JX31">
        <v>6.1013328413555277</v>
      </c>
      <c r="JY31">
        <v>6.6874384182615492</v>
      </c>
      <c r="JZ31">
        <v>6.873310351284406</v>
      </c>
      <c r="KA31">
        <v>5.9716877502827685</v>
      </c>
      <c r="KB31">
        <v>7.2273566788672312</v>
      </c>
      <c r="KC31">
        <v>6.0372532472173095</v>
      </c>
      <c r="KD31">
        <v>6.7553282693698318</v>
      </c>
      <c r="KE31">
        <v>6.6238627526073834</v>
      </c>
      <c r="KF31">
        <v>6.4508317571550293</v>
      </c>
      <c r="KG31">
        <v>5.8712306186816132</v>
      </c>
      <c r="KH31">
        <v>6.786100037905344</v>
      </c>
      <c r="KI31">
        <v>5.9325519173271015</v>
      </c>
      <c r="KJ31">
        <v>5.299737378435001</v>
      </c>
      <c r="KK31">
        <v>6.7996521226945568</v>
      </c>
      <c r="KL31">
        <v>6.9723833140035003</v>
      </c>
      <c r="KM31">
        <v>6.010867262582404</v>
      </c>
      <c r="KN31">
        <v>5.748519081831498</v>
      </c>
      <c r="KO31">
        <v>6.7747497901097615</v>
      </c>
      <c r="KP31">
        <v>7.1490622635825289</v>
      </c>
      <c r="KQ31">
        <v>6.0925087050921691</v>
      </c>
      <c r="KR31">
        <v>6.1744334130802452</v>
      </c>
      <c r="KS31">
        <v>6.1507470389001302</v>
      </c>
      <c r="KT31">
        <v>5.7983695772459498</v>
      </c>
      <c r="KU31">
        <v>5.4850076553632094</v>
      </c>
      <c r="KV31">
        <v>5.7365012158704776</v>
      </c>
      <c r="KW31">
        <v>5.9000340961450526</v>
      </c>
      <c r="KX31">
        <v>6.6675430577090324</v>
      </c>
      <c r="KY31">
        <v>5.5921921810773352</v>
      </c>
      <c r="KZ31">
        <v>5.1538280919940656</v>
      </c>
      <c r="LA31">
        <v>5.3360720027874065</v>
      </c>
      <c r="LB31">
        <v>5.4599464194256022</v>
      </c>
      <c r="LC31">
        <v>5.5933508126343217</v>
      </c>
      <c r="LD31">
        <v>5.2776680966984975</v>
      </c>
      <c r="LE31">
        <v>5.6059485458012244</v>
      </c>
      <c r="LF31">
        <v>5.511480204601451</v>
      </c>
      <c r="LG31">
        <v>5.4696984177425465</v>
      </c>
      <c r="LH31">
        <v>5.7532738233905949</v>
      </c>
      <c r="LI31">
        <v>5.5241807703630785</v>
      </c>
      <c r="LJ31">
        <v>5.2944005192468762</v>
      </c>
      <c r="LK31">
        <v>5.757692356186082</v>
      </c>
      <c r="LL31">
        <v>4.7843720746539535</v>
      </c>
    </row>
    <row r="32" spans="1:324">
      <c r="A32">
        <v>31</v>
      </c>
      <c r="B32">
        <v>4.6492704894834844</v>
      </c>
      <c r="C32">
        <v>3.3385497630142993</v>
      </c>
      <c r="D32">
        <v>3.4986931471547704</v>
      </c>
      <c r="E32">
        <v>4.0395561982981105</v>
      </c>
      <c r="F32">
        <v>4.018424361900542</v>
      </c>
      <c r="G32">
        <v>4.1096290630278105</v>
      </c>
      <c r="H32">
        <v>4.8977175317589898</v>
      </c>
      <c r="I32">
        <v>3.5908632222127976</v>
      </c>
      <c r="J32">
        <v>4.2199635227519927</v>
      </c>
      <c r="K32">
        <v>4.394017209555467</v>
      </c>
      <c r="L32">
        <v>3.819123061014905</v>
      </c>
      <c r="M32">
        <v>4.4314815789158626</v>
      </c>
      <c r="N32">
        <v>4.2994076651297206</v>
      </c>
      <c r="O32">
        <v>4.6006503399623959</v>
      </c>
      <c r="P32">
        <v>3.4604487697915274</v>
      </c>
      <c r="Q32">
        <v>3.8446465904843268</v>
      </c>
      <c r="R32">
        <v>3.0779094050064297</v>
      </c>
      <c r="S32">
        <v>2.9665909650538671</v>
      </c>
      <c r="T32">
        <v>2.9974711655907944</v>
      </c>
      <c r="U32">
        <v>4.6488234983255818</v>
      </c>
      <c r="V32">
        <v>4.2056177836061925</v>
      </c>
      <c r="W32">
        <v>2.6035767338587656</v>
      </c>
      <c r="X32">
        <v>2.7190576877334394</v>
      </c>
      <c r="Y32">
        <v>3.3008684219810607</v>
      </c>
      <c r="Z32">
        <v>4.27976171625299</v>
      </c>
      <c r="AA32">
        <v>2.8070889635770992</v>
      </c>
      <c r="AB32">
        <v>2.5674100219868055</v>
      </c>
      <c r="AC32">
        <v>2.7223711913681408</v>
      </c>
      <c r="AD32">
        <v>2.5693243245419031</v>
      </c>
      <c r="AE32">
        <v>2.2550028901957466</v>
      </c>
      <c r="AF32">
        <v>3.1100272851318724</v>
      </c>
      <c r="AG32">
        <v>2.9533783082172009</v>
      </c>
      <c r="AH32">
        <v>2.4552423245199462</v>
      </c>
      <c r="AI32">
        <v>3.3290839438857645</v>
      </c>
      <c r="AJ32">
        <v>2.5499467220976282</v>
      </c>
      <c r="AK32">
        <v>2.1216316213152426</v>
      </c>
      <c r="AL32">
        <v>2.9103133442625362</v>
      </c>
      <c r="AM32">
        <v>2.4184085492448961</v>
      </c>
      <c r="AN32">
        <v>2.5112239730629762</v>
      </c>
      <c r="AO32">
        <v>2.7220437289668622</v>
      </c>
      <c r="AP32">
        <v>2.4691713792696799</v>
      </c>
      <c r="AQ32">
        <v>2.19365362693532</v>
      </c>
      <c r="AR32">
        <v>3.0844607967218169</v>
      </c>
      <c r="AS32">
        <v>3.2236022699475724</v>
      </c>
      <c r="AT32">
        <v>2.5786735173723767</v>
      </c>
      <c r="AU32">
        <v>2.5054486279594004</v>
      </c>
      <c r="AV32">
        <v>2.7522514129375377</v>
      </c>
      <c r="AW32">
        <v>2.7444163391063334</v>
      </c>
      <c r="AX32">
        <v>2.5064940773904603</v>
      </c>
      <c r="AY32">
        <v>3.0000054203661843</v>
      </c>
      <c r="AZ32">
        <v>2.8705795724637055</v>
      </c>
      <c r="BA32">
        <v>2.766988440538821</v>
      </c>
      <c r="BB32">
        <v>3.098985894655268</v>
      </c>
      <c r="BC32">
        <v>3.1969268912039501</v>
      </c>
      <c r="BD32">
        <v>2.1020378749447906</v>
      </c>
      <c r="BE32">
        <v>2.3587845676533155</v>
      </c>
      <c r="BF32">
        <v>3.1925035986590484</v>
      </c>
      <c r="BG32">
        <v>2.4547751535170024</v>
      </c>
      <c r="BH32">
        <v>2.6908563834749515</v>
      </c>
      <c r="BI32">
        <v>2.9016331790094494</v>
      </c>
      <c r="BJ32">
        <v>3.507003179091126</v>
      </c>
      <c r="BK32">
        <v>2.2178537524243089</v>
      </c>
      <c r="BL32">
        <v>2.8085480961342171</v>
      </c>
      <c r="BM32">
        <v>2.0579404894660849</v>
      </c>
      <c r="BN32">
        <v>3.0285430233608368</v>
      </c>
      <c r="BO32">
        <v>1.9045205878037472</v>
      </c>
      <c r="BP32">
        <v>4.1244043394088559</v>
      </c>
      <c r="BQ32">
        <v>1.615441018691397</v>
      </c>
      <c r="BR32">
        <v>1.5513999747844851</v>
      </c>
      <c r="BS32">
        <v>2.256405943200599</v>
      </c>
      <c r="BT32">
        <v>3.3410480377456149</v>
      </c>
      <c r="BU32">
        <v>2.1217805253300104</v>
      </c>
      <c r="BV32">
        <v>3.3369716737676951</v>
      </c>
      <c r="BW32">
        <v>1.8911492772364968</v>
      </c>
      <c r="BX32">
        <v>2.1252937903885623</v>
      </c>
      <c r="BY32">
        <v>2.4832438608109957</v>
      </c>
      <c r="BZ32">
        <v>3.0450389424393123</v>
      </c>
      <c r="CA32">
        <v>2.6330111004660983</v>
      </c>
      <c r="CB32">
        <v>2.2728513336123641</v>
      </c>
      <c r="CC32">
        <v>2.8047492182979505</v>
      </c>
      <c r="CD32">
        <v>3.1910900101317465</v>
      </c>
      <c r="CE32">
        <v>2.9924449781161728</v>
      </c>
      <c r="CF32">
        <v>3.0634722222860429</v>
      </c>
      <c r="CG32">
        <v>3.0037398775795103</v>
      </c>
      <c r="CH32">
        <v>2.3534430069602674</v>
      </c>
      <c r="CI32">
        <v>2.2243944707323018</v>
      </c>
      <c r="CJ32">
        <v>3.2930929270742051</v>
      </c>
      <c r="CK32">
        <v>3.0314838014205789</v>
      </c>
      <c r="CL32">
        <v>3.2170081214949766</v>
      </c>
      <c r="CM32">
        <v>3.497220536608435</v>
      </c>
      <c r="CN32">
        <v>3.6460374065595662</v>
      </c>
      <c r="CO32">
        <v>3.6048986300557888</v>
      </c>
      <c r="CP32">
        <v>2.7725332989897868</v>
      </c>
      <c r="CQ32">
        <v>3.9958765335690867</v>
      </c>
      <c r="CR32">
        <v>4.1879161165922278</v>
      </c>
      <c r="CS32">
        <v>3.9309974613188734</v>
      </c>
      <c r="CT32">
        <v>4.6995460805092844</v>
      </c>
      <c r="CU32">
        <v>3.5524438278482631</v>
      </c>
      <c r="CV32">
        <v>3.797552003510309</v>
      </c>
      <c r="CW32">
        <v>4.7724087157186394</v>
      </c>
      <c r="CX32">
        <v>4.9014342878253663</v>
      </c>
      <c r="CY32">
        <v>5.0844122152568385</v>
      </c>
      <c r="CZ32">
        <v>4.9774203513571136</v>
      </c>
      <c r="DA32">
        <v>4.8459378502675845</v>
      </c>
      <c r="DB32">
        <v>4.5430168328924747</v>
      </c>
      <c r="DC32">
        <v>3.8966916178279543</v>
      </c>
      <c r="DD32">
        <v>5.1715695322792037</v>
      </c>
      <c r="DE32">
        <v>4.9410007994811984</v>
      </c>
      <c r="DF32">
        <v>5.2725129111687377</v>
      </c>
      <c r="DG32">
        <v>4.7895770779895024</v>
      </c>
      <c r="DH32">
        <v>5.1134941006342158</v>
      </c>
      <c r="DI32">
        <v>4.8243939874931012</v>
      </c>
      <c r="DJ32">
        <v>4.6220359727533138</v>
      </c>
      <c r="DK32">
        <v>4.9712890572002602</v>
      </c>
      <c r="DL32">
        <v>5.5987123945157036</v>
      </c>
      <c r="DM32">
        <v>5.3691119152022537</v>
      </c>
      <c r="DN32">
        <v>5.2713545895978573</v>
      </c>
      <c r="DO32">
        <v>5.1809950178629087</v>
      </c>
      <c r="DP32">
        <v>5.0332374224465859</v>
      </c>
      <c r="DQ32">
        <v>4.3966041867008974</v>
      </c>
      <c r="DR32">
        <v>5.0725757265756304</v>
      </c>
      <c r="DS32">
        <v>5.2975692675802275</v>
      </c>
      <c r="DT32">
        <v>5.3051349708208315</v>
      </c>
      <c r="DU32">
        <v>5.5296090725214491</v>
      </c>
      <c r="DV32">
        <v>5.2445561135074925</v>
      </c>
      <c r="DW32">
        <v>4.3690852044641488</v>
      </c>
      <c r="DX32">
        <v>5.5982601709203195</v>
      </c>
      <c r="DY32">
        <v>5.5244630264407073</v>
      </c>
      <c r="DZ32">
        <v>5.2826467072923169</v>
      </c>
      <c r="EA32">
        <v>5.3898090902360707</v>
      </c>
      <c r="EB32">
        <v>5.3307187960706477</v>
      </c>
      <c r="EC32">
        <v>4.0463544621524328</v>
      </c>
      <c r="ED32">
        <v>3.2140926570146937</v>
      </c>
      <c r="EE32">
        <v>3.5775137016190888</v>
      </c>
      <c r="EF32">
        <v>3.8423376817551893</v>
      </c>
      <c r="EG32">
        <v>3.3777740243397165</v>
      </c>
      <c r="EH32">
        <v>4.0261215369043448</v>
      </c>
      <c r="EI32">
        <v>3.0786532993461981</v>
      </c>
      <c r="EJ32">
        <v>2.8096441396585692</v>
      </c>
      <c r="EK32">
        <v>4.3566094922726339</v>
      </c>
      <c r="EL32">
        <v>3.431061088609773</v>
      </c>
      <c r="EM32">
        <v>3.7401634783786912</v>
      </c>
      <c r="EN32">
        <v>2.8482594601807554</v>
      </c>
      <c r="EO32">
        <v>3.6277309156498001</v>
      </c>
      <c r="EP32">
        <v>3.0797389413766387</v>
      </c>
      <c r="EQ32">
        <v>3.6904993936511716</v>
      </c>
      <c r="ER32">
        <v>2.122096455771731</v>
      </c>
      <c r="ES32">
        <v>2.9951009249533747</v>
      </c>
      <c r="ET32">
        <v>2.9703617250934657</v>
      </c>
      <c r="EU32">
        <v>2.8542911402352451</v>
      </c>
      <c r="EV32">
        <v>2.8336430889519644</v>
      </c>
      <c r="EW32">
        <v>2.4776037584599924</v>
      </c>
      <c r="EX32">
        <v>2.5827053178085091</v>
      </c>
      <c r="EY32">
        <v>3.8561038297206669</v>
      </c>
      <c r="EZ32">
        <v>2.5916794020613789</v>
      </c>
      <c r="FA32">
        <v>3.528990286033439</v>
      </c>
      <c r="FB32">
        <v>4.2785375996695496</v>
      </c>
      <c r="FC32">
        <v>4.1047772076609075</v>
      </c>
      <c r="FD32">
        <v>3.9990472661024663</v>
      </c>
      <c r="FE32">
        <v>4.4249058272182715</v>
      </c>
      <c r="FF32">
        <v>4.0461907254913019</v>
      </c>
      <c r="FG32">
        <v>3.3609270832820091</v>
      </c>
      <c r="FH32">
        <v>3.6153383338404881</v>
      </c>
      <c r="FI32">
        <v>3.7273111005426736</v>
      </c>
      <c r="FJ32">
        <v>4.2669655217231552</v>
      </c>
      <c r="FK32">
        <v>4.0390426439510847</v>
      </c>
      <c r="FL32">
        <v>4.1557082559215806</v>
      </c>
      <c r="FM32">
        <v>3.0670805227439217</v>
      </c>
      <c r="FN32">
        <v>3.4714037930937982</v>
      </c>
      <c r="FO32">
        <v>3.2603463878907846</v>
      </c>
      <c r="FP32">
        <v>3.4940826028734864</v>
      </c>
      <c r="FQ32">
        <v>3.5957819301266372</v>
      </c>
      <c r="FR32">
        <v>4.8595916852479286</v>
      </c>
      <c r="FS32">
        <v>5.166061971911077</v>
      </c>
      <c r="FT32">
        <v>3.0016570503791145</v>
      </c>
      <c r="FU32">
        <v>4.6191950223417182</v>
      </c>
      <c r="FV32">
        <v>3.5050156284658547</v>
      </c>
      <c r="FW32">
        <v>4.6055510986660799</v>
      </c>
      <c r="FX32">
        <v>3.7055136841812768</v>
      </c>
      <c r="FY32">
        <v>4.6881080690331514</v>
      </c>
      <c r="FZ32">
        <v>4.4282266571358893</v>
      </c>
      <c r="GA32">
        <v>3.1422641319463653</v>
      </c>
      <c r="GB32">
        <v>3.9181249430476837</v>
      </c>
      <c r="GC32">
        <v>3.8370075843811344</v>
      </c>
      <c r="GD32">
        <v>5.3644017616044319</v>
      </c>
      <c r="GE32">
        <v>5.6366552395851874</v>
      </c>
      <c r="GF32">
        <v>5.6433843148101026</v>
      </c>
      <c r="GG32">
        <v>5.0773392221608358</v>
      </c>
      <c r="GH32">
        <v>6.0751084078616469</v>
      </c>
      <c r="GI32">
        <v>5.6484714109236984</v>
      </c>
      <c r="GJ32">
        <v>5.7961017254425</v>
      </c>
      <c r="GK32">
        <v>6.4518214357616177</v>
      </c>
      <c r="GL32">
        <v>6.3644431592192952</v>
      </c>
      <c r="GM32">
        <v>4.8792064706869125</v>
      </c>
      <c r="GN32">
        <v>5.3191467512873931</v>
      </c>
      <c r="GO32">
        <v>5.4666315733648583</v>
      </c>
      <c r="GP32">
        <v>6.8147697367062969</v>
      </c>
      <c r="GQ32">
        <v>7.0060655227745521</v>
      </c>
      <c r="GR32">
        <v>6.5668272973286657</v>
      </c>
      <c r="GS32">
        <v>5.7006756056749071</v>
      </c>
      <c r="GT32">
        <v>6.0596340234093207</v>
      </c>
      <c r="GU32">
        <v>5.3883274000925798</v>
      </c>
      <c r="GV32">
        <v>5.4761485824319474</v>
      </c>
      <c r="GW32">
        <v>5.9240669280138798</v>
      </c>
      <c r="GX32">
        <v>7.3233961301948574</v>
      </c>
      <c r="GY32">
        <v>6.04768400454254</v>
      </c>
      <c r="GZ32">
        <v>6.1103732158629285</v>
      </c>
      <c r="HA32">
        <v>6.01499477366837</v>
      </c>
      <c r="HB32">
        <v>4.9079631853575352</v>
      </c>
      <c r="HC32">
        <v>6.7280839907258265</v>
      </c>
      <c r="HD32">
        <v>7.9464231806776482</v>
      </c>
      <c r="HE32">
        <v>6.9709763326626693</v>
      </c>
      <c r="HF32">
        <v>7.3193357005648183</v>
      </c>
      <c r="HG32">
        <v>7.4471694519482261</v>
      </c>
      <c r="HH32">
        <v>7.5507637019604754</v>
      </c>
      <c r="HI32">
        <v>6.5828057797039508</v>
      </c>
      <c r="HJ32">
        <v>6.7692771019104541</v>
      </c>
      <c r="HK32">
        <v>7.2347849332096592</v>
      </c>
      <c r="HL32">
        <v>6.7636188101579711</v>
      </c>
      <c r="HM32">
        <v>6.8024168161767804</v>
      </c>
      <c r="HN32">
        <v>7.2060155938178747</v>
      </c>
      <c r="HO32">
        <v>7.7938811609368663</v>
      </c>
      <c r="HP32">
        <v>6.5461922378760624</v>
      </c>
      <c r="HQ32">
        <v>7.8305734310141926</v>
      </c>
      <c r="HR32">
        <v>6.9211419098816558</v>
      </c>
      <c r="HS32">
        <v>7.8514420146863264</v>
      </c>
      <c r="HT32">
        <v>7.1502290571004119</v>
      </c>
      <c r="HU32">
        <v>7.3631322287031908</v>
      </c>
      <c r="HV32">
        <v>7.4479528610614381</v>
      </c>
      <c r="HW32">
        <v>7.4713925350331971</v>
      </c>
      <c r="HX32">
        <v>6.4360955572813259</v>
      </c>
      <c r="HY32">
        <v>5.8502003615882563</v>
      </c>
      <c r="HZ32">
        <v>6.3278975284787009</v>
      </c>
      <c r="IA32">
        <v>6.0716109672819343</v>
      </c>
      <c r="IB32">
        <v>5.7255938040110737</v>
      </c>
      <c r="IC32">
        <v>6.4549209708026583</v>
      </c>
      <c r="ID32">
        <v>6.3714149933581066</v>
      </c>
      <c r="IE32">
        <v>4.4546592125305828</v>
      </c>
      <c r="IF32">
        <v>5.9074560541430703</v>
      </c>
      <c r="IG32">
        <v>4.748308641734563</v>
      </c>
      <c r="IH32">
        <v>4.6676676472921121</v>
      </c>
      <c r="II32">
        <v>4.7386641760049351</v>
      </c>
      <c r="IJ32">
        <v>4.3930626929003962</v>
      </c>
      <c r="IK32">
        <v>3.8454411060005222</v>
      </c>
      <c r="IL32">
        <v>4.5571860913716815</v>
      </c>
      <c r="IM32">
        <v>4.5665776213621552</v>
      </c>
      <c r="IN32">
        <v>4.2029204980660353</v>
      </c>
      <c r="IO32">
        <v>6.6323042769833327</v>
      </c>
      <c r="IP32">
        <v>3.8882155703339225</v>
      </c>
      <c r="IQ32">
        <v>6.3096402235828952</v>
      </c>
      <c r="IR32">
        <v>5.2180139260966891</v>
      </c>
      <c r="IS32">
        <v>5.8505476520052442</v>
      </c>
      <c r="IT32">
        <v>6.9629052468234551</v>
      </c>
      <c r="IU32">
        <v>7.293727509361557</v>
      </c>
      <c r="IV32">
        <v>6.8360563629630162</v>
      </c>
      <c r="IW32">
        <v>7.3545876532550896</v>
      </c>
      <c r="IX32">
        <v>6.8294630487053096</v>
      </c>
      <c r="IY32">
        <v>7.0469224826580463</v>
      </c>
      <c r="IZ32">
        <v>7.4314437318885229</v>
      </c>
      <c r="JA32">
        <v>7.6007254512988665</v>
      </c>
      <c r="JB32">
        <v>7.5321171168670675</v>
      </c>
      <c r="JC32">
        <v>7.3951003177888719</v>
      </c>
      <c r="JD32">
        <v>6.8789811106183043</v>
      </c>
      <c r="JE32">
        <v>3.9678139576567717</v>
      </c>
      <c r="JF32">
        <v>4.0546138965879948</v>
      </c>
      <c r="JG32">
        <v>4.2082024527166322</v>
      </c>
      <c r="JH32">
        <v>4.0927288216903879</v>
      </c>
      <c r="JI32">
        <v>2.9180646304946358</v>
      </c>
      <c r="JJ32">
        <v>3.6711965921256797</v>
      </c>
      <c r="JK32">
        <v>3.4667713769829644</v>
      </c>
      <c r="JL32">
        <v>3.1456112830646297</v>
      </c>
      <c r="JM32">
        <v>3.7663065472387545</v>
      </c>
      <c r="JN32">
        <v>6.498947907999999</v>
      </c>
      <c r="JO32">
        <v>3.8213851783185215</v>
      </c>
      <c r="JP32">
        <v>3.3539119434947708</v>
      </c>
      <c r="JQ32">
        <v>3.3332471571233246</v>
      </c>
      <c r="JR32">
        <v>3.8692913640866404</v>
      </c>
      <c r="JS32">
        <v>4.0431109640346232</v>
      </c>
      <c r="JT32">
        <v>4.130809426669785</v>
      </c>
      <c r="JU32">
        <v>4.3661382651484661</v>
      </c>
      <c r="JV32">
        <v>4.5550077929209287</v>
      </c>
      <c r="JW32">
        <v>6.9745092573891938</v>
      </c>
      <c r="JX32">
        <v>6.1407328413555273</v>
      </c>
      <c r="JY32">
        <v>6.5627384182615494</v>
      </c>
      <c r="JZ32">
        <v>6.7735103512844059</v>
      </c>
      <c r="KA32">
        <v>6.08768775028277</v>
      </c>
      <c r="KB32">
        <v>7.1972566788672312</v>
      </c>
      <c r="KC32">
        <v>6.1450532472173096</v>
      </c>
      <c r="KD32">
        <v>6.7566282693698314</v>
      </c>
      <c r="KE32">
        <v>6.5076627526073834</v>
      </c>
      <c r="KF32">
        <v>6.2441317571550297</v>
      </c>
      <c r="KG32">
        <v>5.8180306186816129</v>
      </c>
      <c r="KH32">
        <v>6.7895000379053441</v>
      </c>
      <c r="KI32">
        <v>5.8913519173271016</v>
      </c>
      <c r="KJ32">
        <v>5.0518373784350015</v>
      </c>
      <c r="KK32">
        <v>6.8566521226945563</v>
      </c>
      <c r="KL32">
        <v>6.9516833140035006</v>
      </c>
      <c r="KM32">
        <v>5.8407672625824043</v>
      </c>
      <c r="KN32">
        <v>5.7292190818314985</v>
      </c>
      <c r="KO32">
        <v>6.8365497901097614</v>
      </c>
      <c r="KP32">
        <v>7.1588622635825283</v>
      </c>
      <c r="KQ32">
        <v>6.0365087050921691</v>
      </c>
      <c r="KR32">
        <v>6.0961334130802456</v>
      </c>
      <c r="KS32">
        <v>5.9097470389001305</v>
      </c>
      <c r="KT32">
        <v>5.52656957724595</v>
      </c>
      <c r="KU32">
        <v>5.4803076553632089</v>
      </c>
      <c r="KV32">
        <v>5.6278012158704778</v>
      </c>
      <c r="KW32">
        <v>5.7801340961450522</v>
      </c>
      <c r="KX32">
        <v>6.5624430577090322</v>
      </c>
      <c r="KY32">
        <v>5.5324921810773349</v>
      </c>
      <c r="KZ32">
        <v>4.9107280919940655</v>
      </c>
      <c r="LA32">
        <v>5.3183720027874068</v>
      </c>
      <c r="LB32">
        <v>5.4032464194256029</v>
      </c>
      <c r="LC32">
        <v>5.504450812634321</v>
      </c>
      <c r="LD32">
        <v>5.2498680966984974</v>
      </c>
      <c r="LE32">
        <v>5.4177485458012242</v>
      </c>
      <c r="LF32">
        <v>5.4257802046014518</v>
      </c>
      <c r="LG32">
        <v>5.3557984177425473</v>
      </c>
      <c r="LH32">
        <v>5.7798738233905951</v>
      </c>
      <c r="LI32">
        <v>5.2649807703630787</v>
      </c>
      <c r="LJ32">
        <v>4.9974005192468764</v>
      </c>
      <c r="LK32">
        <v>5.398692356186082</v>
      </c>
      <c r="LL32">
        <v>4.5774720746539534</v>
      </c>
    </row>
    <row r="33" spans="1:324">
      <c r="A33">
        <v>32</v>
      </c>
      <c r="B33">
        <v>4.5578704894834843</v>
      </c>
      <c r="C33">
        <v>3.1198497630142992</v>
      </c>
      <c r="D33">
        <v>3.19799314715477</v>
      </c>
      <c r="E33">
        <v>4.00355619829811</v>
      </c>
      <c r="F33">
        <v>3.7413243619005416</v>
      </c>
      <c r="G33">
        <v>4.0178290630278104</v>
      </c>
      <c r="H33">
        <v>4.8180175317589899</v>
      </c>
      <c r="I33">
        <v>3.2483632222127974</v>
      </c>
      <c r="J33">
        <v>4.0862635227519926</v>
      </c>
      <c r="K33">
        <v>4.2838172095554672</v>
      </c>
      <c r="L33">
        <v>3.7587230610149049</v>
      </c>
      <c r="M33">
        <v>4.3223815789158628</v>
      </c>
      <c r="N33">
        <v>4.1257076651297204</v>
      </c>
      <c r="O33">
        <v>4.8561503399623955</v>
      </c>
      <c r="P33">
        <v>3.3231487697915276</v>
      </c>
      <c r="Q33">
        <v>3.8545465904843264</v>
      </c>
      <c r="R33">
        <v>2.6949094050064297</v>
      </c>
      <c r="S33">
        <v>2.9662909650538669</v>
      </c>
      <c r="T33">
        <v>2.8875711655907947</v>
      </c>
      <c r="U33">
        <v>4.8111234983255819</v>
      </c>
      <c r="V33">
        <v>4.3508177836061925</v>
      </c>
      <c r="W33">
        <v>2.3667767338587655</v>
      </c>
      <c r="X33">
        <v>2.4826576877334396</v>
      </c>
      <c r="Y33">
        <v>3.2682684219810607</v>
      </c>
      <c r="Z33">
        <v>4.2857617162529902</v>
      </c>
      <c r="AA33">
        <v>2.5110889635770994</v>
      </c>
      <c r="AB33">
        <v>2.4445100219868054</v>
      </c>
      <c r="AC33">
        <v>2.6840711913681412</v>
      </c>
      <c r="AD33">
        <v>2.3689243245419034</v>
      </c>
      <c r="AE33">
        <v>2.0349028901957467</v>
      </c>
      <c r="AF33">
        <v>3.1403272851318729</v>
      </c>
      <c r="AG33">
        <v>2.8773783082172009</v>
      </c>
      <c r="AH33">
        <v>2.3312423245199465</v>
      </c>
      <c r="AI33">
        <v>3.3531839438857642</v>
      </c>
      <c r="AJ33">
        <v>2.3494467220976283</v>
      </c>
      <c r="AK33">
        <v>1.930931621315243</v>
      </c>
      <c r="AL33">
        <v>2.8310133442625358</v>
      </c>
      <c r="AM33">
        <v>2.3221085492448958</v>
      </c>
      <c r="AN33">
        <v>2.404023973062976</v>
      </c>
      <c r="AO33">
        <v>2.6834437289668625</v>
      </c>
      <c r="AP33">
        <v>2.2839713792696799</v>
      </c>
      <c r="AQ33">
        <v>2.1136536269353199</v>
      </c>
      <c r="AR33">
        <v>3.0212607967218172</v>
      </c>
      <c r="AS33">
        <v>3.3666022699475726</v>
      </c>
      <c r="AT33">
        <v>2.4989735173723768</v>
      </c>
      <c r="AU33">
        <v>2.3962486279594</v>
      </c>
      <c r="AV33">
        <v>2.6912514129375378</v>
      </c>
      <c r="AW33">
        <v>2.5352163391063334</v>
      </c>
      <c r="AX33">
        <v>2.3395940773904602</v>
      </c>
      <c r="AY33">
        <v>3.0382054203661841</v>
      </c>
      <c r="AZ33">
        <v>2.8647795724637053</v>
      </c>
      <c r="BA33">
        <v>2.7168884405388205</v>
      </c>
      <c r="BB33">
        <v>3.0913858946552684</v>
      </c>
      <c r="BC33">
        <v>3.2717268912039499</v>
      </c>
      <c r="BD33">
        <v>1.9077378749447906</v>
      </c>
      <c r="BE33">
        <v>2.3028845676533156</v>
      </c>
      <c r="BF33">
        <v>3.3077035986590482</v>
      </c>
      <c r="BG33">
        <v>2.4489751535170026</v>
      </c>
      <c r="BH33">
        <v>2.7015563834749514</v>
      </c>
      <c r="BI33">
        <v>2.9354331790094492</v>
      </c>
      <c r="BJ33">
        <v>3.6130031790911259</v>
      </c>
      <c r="BK33">
        <v>2.3097537524243092</v>
      </c>
      <c r="BL33">
        <v>2.893748096134217</v>
      </c>
      <c r="BM33">
        <v>2.0337404894660849</v>
      </c>
      <c r="BN33">
        <v>3.0960430233608367</v>
      </c>
      <c r="BO33">
        <v>1.8734205878037471</v>
      </c>
      <c r="BP33">
        <v>4.3845043394088554</v>
      </c>
      <c r="BQ33">
        <v>1.532341018691397</v>
      </c>
      <c r="BR33">
        <v>1.5127199747844848</v>
      </c>
      <c r="BS33">
        <v>2.2419059432005985</v>
      </c>
      <c r="BT33">
        <v>3.4123480377456152</v>
      </c>
      <c r="BU33">
        <v>2.2108805253300106</v>
      </c>
      <c r="BV33">
        <v>3.3697716737676955</v>
      </c>
      <c r="BW33">
        <v>1.8064492772364968</v>
      </c>
      <c r="BX33">
        <v>2.0896937903885622</v>
      </c>
      <c r="BY33">
        <v>2.4864438608109958</v>
      </c>
      <c r="BZ33">
        <v>3.0913389424393123</v>
      </c>
      <c r="CA33">
        <v>2.6172111004660983</v>
      </c>
      <c r="CB33">
        <v>2.3055513336123639</v>
      </c>
      <c r="CC33">
        <v>2.8450492182979508</v>
      </c>
      <c r="CD33">
        <v>3.1412900101317467</v>
      </c>
      <c r="CE33">
        <v>3.0313449781161732</v>
      </c>
      <c r="CF33">
        <v>3.0578722222860426</v>
      </c>
      <c r="CG33">
        <v>2.9767398775795102</v>
      </c>
      <c r="CH33">
        <v>2.3477430069602674</v>
      </c>
      <c r="CI33">
        <v>2.1105944707323014</v>
      </c>
      <c r="CJ33">
        <v>3.2769929270742053</v>
      </c>
      <c r="CK33">
        <v>3.0166838014205788</v>
      </c>
      <c r="CL33">
        <v>3.2204081214949767</v>
      </c>
      <c r="CM33">
        <v>3.5081205366084354</v>
      </c>
      <c r="CN33">
        <v>3.6216374065595662</v>
      </c>
      <c r="CO33">
        <v>3.6369986300557886</v>
      </c>
      <c r="CP33">
        <v>2.7278332989897871</v>
      </c>
      <c r="CQ33">
        <v>4.0205765335690868</v>
      </c>
      <c r="CR33">
        <v>4.2227161165922285</v>
      </c>
      <c r="CS33">
        <v>3.9396974613188736</v>
      </c>
      <c r="CT33">
        <v>4.7791460805092854</v>
      </c>
      <c r="CU33">
        <v>3.5409438278482628</v>
      </c>
      <c r="CV33">
        <v>3.791452003510309</v>
      </c>
      <c r="CW33">
        <v>4.8351087157186399</v>
      </c>
      <c r="CX33">
        <v>4.9587342878253668</v>
      </c>
      <c r="CY33">
        <v>5.1798122152568382</v>
      </c>
      <c r="CZ33">
        <v>5.0393203513571141</v>
      </c>
      <c r="DA33">
        <v>4.9729378502675843</v>
      </c>
      <c r="DB33">
        <v>4.4429168328924753</v>
      </c>
      <c r="DC33">
        <v>3.8268916178279544</v>
      </c>
      <c r="DD33">
        <v>5.1165695322792031</v>
      </c>
      <c r="DE33">
        <v>4.8736007994811983</v>
      </c>
      <c r="DF33">
        <v>5.2267129111687378</v>
      </c>
      <c r="DG33">
        <v>4.6907770779895017</v>
      </c>
      <c r="DH33">
        <v>5.0693941006342165</v>
      </c>
      <c r="DI33">
        <v>4.7650939874931009</v>
      </c>
      <c r="DJ33">
        <v>4.4526359727533142</v>
      </c>
      <c r="DK33">
        <v>4.89818905720026</v>
      </c>
      <c r="DL33">
        <v>5.5478123945157032</v>
      </c>
      <c r="DM33">
        <v>5.3328119152022548</v>
      </c>
      <c r="DN33">
        <v>5.2301545895978574</v>
      </c>
      <c r="DO33">
        <v>5.1460950178629092</v>
      </c>
      <c r="DP33">
        <v>4.9354374224465865</v>
      </c>
      <c r="DQ33">
        <v>4.4296041867008968</v>
      </c>
      <c r="DR33">
        <v>4.8182757265756297</v>
      </c>
      <c r="DS33">
        <v>5.3391692675802265</v>
      </c>
      <c r="DT33">
        <v>5.3666349708208321</v>
      </c>
      <c r="DU33">
        <v>5.5961090725214486</v>
      </c>
      <c r="DV33">
        <v>5.2382561135074921</v>
      </c>
      <c r="DW33">
        <v>4.2943852044641488</v>
      </c>
      <c r="DX33">
        <v>5.6536601709203183</v>
      </c>
      <c r="DY33">
        <v>5.3320630264407072</v>
      </c>
      <c r="DZ33">
        <v>5.2477467072923174</v>
      </c>
      <c r="EA33">
        <v>5.3507090902360712</v>
      </c>
      <c r="EB33">
        <v>5.2858187960706484</v>
      </c>
      <c r="EC33">
        <v>3.933454462152433</v>
      </c>
      <c r="ED33">
        <v>3.0375926570146938</v>
      </c>
      <c r="EE33">
        <v>3.4900137016190889</v>
      </c>
      <c r="EF33">
        <v>3.8662376817551896</v>
      </c>
      <c r="EG33">
        <v>3.3150740243397161</v>
      </c>
      <c r="EH33">
        <v>3.8864215369043453</v>
      </c>
      <c r="EI33">
        <v>3.0071532993461982</v>
      </c>
      <c r="EJ33">
        <v>2.5827441396585695</v>
      </c>
      <c r="EK33">
        <v>4.3568094922726335</v>
      </c>
      <c r="EL33">
        <v>3.4067610886097732</v>
      </c>
      <c r="EM33">
        <v>3.7607634783786912</v>
      </c>
      <c r="EN33">
        <v>2.7290594601807552</v>
      </c>
      <c r="EO33">
        <v>3.6203309156498</v>
      </c>
      <c r="EP33">
        <v>3.0338389413766391</v>
      </c>
      <c r="EQ33">
        <v>3.5698993936511716</v>
      </c>
      <c r="ER33">
        <v>2.4415964557717311</v>
      </c>
      <c r="ES33">
        <v>2.9448009249533746</v>
      </c>
      <c r="ET33">
        <v>2.9612617250934656</v>
      </c>
      <c r="EU33">
        <v>2.7982911402352451</v>
      </c>
      <c r="EV33">
        <v>2.7766430889519644</v>
      </c>
      <c r="EW33">
        <v>2.3684037584599924</v>
      </c>
      <c r="EX33">
        <v>2.4638053178085091</v>
      </c>
      <c r="EY33">
        <v>3.7854038297206665</v>
      </c>
      <c r="EZ33">
        <v>2.4379794020613788</v>
      </c>
      <c r="FA33">
        <v>3.3928902860334391</v>
      </c>
      <c r="FB33">
        <v>4.3650375996695496</v>
      </c>
      <c r="FC33">
        <v>4.082877207660907</v>
      </c>
      <c r="FD33">
        <v>3.9967472661024663</v>
      </c>
      <c r="FE33">
        <v>4.4729058272182716</v>
      </c>
      <c r="FF33">
        <v>4.068990725491302</v>
      </c>
      <c r="FG33">
        <v>3.2313270832820091</v>
      </c>
      <c r="FH33">
        <v>3.7088383338404878</v>
      </c>
      <c r="FI33">
        <v>3.6629111005426735</v>
      </c>
      <c r="FJ33">
        <v>4.3372655217231548</v>
      </c>
      <c r="FK33">
        <v>3.830242643951085</v>
      </c>
      <c r="FL33">
        <v>4.0870082559215799</v>
      </c>
      <c r="FM33">
        <v>3.0772805227439219</v>
      </c>
      <c r="FN33">
        <v>2.9819037930937982</v>
      </c>
      <c r="FO33">
        <v>3.1170463878907846</v>
      </c>
      <c r="FP33">
        <v>3.4465826028734865</v>
      </c>
      <c r="FQ33">
        <v>3.4852819301266371</v>
      </c>
      <c r="FR33">
        <v>4.6697916852479286</v>
      </c>
      <c r="FS33">
        <v>4.9498619719110772</v>
      </c>
      <c r="FT33">
        <v>2.8558570503791141</v>
      </c>
      <c r="FU33">
        <v>4.5231950223417181</v>
      </c>
      <c r="FV33">
        <v>3.5296156284658546</v>
      </c>
      <c r="FW33">
        <v>4.4602510986660793</v>
      </c>
      <c r="FX33">
        <v>3.654913684181277</v>
      </c>
      <c r="FY33">
        <v>4.7043080690331509</v>
      </c>
      <c r="FZ33">
        <v>4.3419266571358888</v>
      </c>
      <c r="GA33">
        <v>3.0814641319463654</v>
      </c>
      <c r="GB33">
        <v>3.9263249430476836</v>
      </c>
      <c r="GC33">
        <v>3.7152075843811341</v>
      </c>
      <c r="GD33">
        <v>5.3817017616044316</v>
      </c>
      <c r="GE33">
        <v>5.7087552395851873</v>
      </c>
      <c r="GF33">
        <v>5.4284843148101034</v>
      </c>
      <c r="GG33">
        <v>4.8129392221608356</v>
      </c>
      <c r="GH33">
        <v>6.2453084078616463</v>
      </c>
      <c r="GI33">
        <v>5.3989714109236981</v>
      </c>
      <c r="GJ33">
        <v>5.5194017254425001</v>
      </c>
      <c r="GK33">
        <v>6.1919214357616177</v>
      </c>
      <c r="GL33">
        <v>6.1912431592192956</v>
      </c>
      <c r="GM33">
        <v>4.7471064706869122</v>
      </c>
      <c r="GN33">
        <v>4.8979467512873924</v>
      </c>
      <c r="GO33">
        <v>5.4116315733648577</v>
      </c>
      <c r="GP33">
        <v>6.8343697367062965</v>
      </c>
      <c r="GQ33">
        <v>6.9400655227745531</v>
      </c>
      <c r="GR33">
        <v>6.6161272973286653</v>
      </c>
      <c r="GS33">
        <v>5.6775756056749076</v>
      </c>
      <c r="GT33">
        <v>5.8223340234093213</v>
      </c>
      <c r="GU33">
        <v>5.2376274000925802</v>
      </c>
      <c r="GV33">
        <v>5.4771485824319468</v>
      </c>
      <c r="GW33">
        <v>5.80546692801388</v>
      </c>
      <c r="GX33">
        <v>7.3290961301948574</v>
      </c>
      <c r="GY33">
        <v>6.0621840045425399</v>
      </c>
      <c r="GZ33">
        <v>6.134173215862929</v>
      </c>
      <c r="HA33">
        <v>5.9957947736683703</v>
      </c>
      <c r="HB33">
        <v>4.798663185357535</v>
      </c>
      <c r="HC33">
        <v>6.8911839907258265</v>
      </c>
      <c r="HD33">
        <v>7.9494231806776483</v>
      </c>
      <c r="HE33">
        <v>6.9464763326626695</v>
      </c>
      <c r="HF33">
        <v>7.2134357005648182</v>
      </c>
      <c r="HG33">
        <v>7.3708694519482263</v>
      </c>
      <c r="HH33">
        <v>7.530763701960475</v>
      </c>
      <c r="HI33">
        <v>6.6938057797039505</v>
      </c>
      <c r="HJ33">
        <v>6.7865771019104546</v>
      </c>
      <c r="HK33">
        <v>6.944084933209659</v>
      </c>
      <c r="HL33">
        <v>6.6964188101579714</v>
      </c>
      <c r="HM33">
        <v>6.8081168161767804</v>
      </c>
      <c r="HN33">
        <v>7.1961155938178747</v>
      </c>
      <c r="HO33">
        <v>8.0285811609368665</v>
      </c>
      <c r="HP33">
        <v>6.6539922378760625</v>
      </c>
      <c r="HQ33">
        <v>7.4690734310141931</v>
      </c>
      <c r="HR33">
        <v>6.6162419098816558</v>
      </c>
      <c r="HS33">
        <v>7.7913420146863261</v>
      </c>
      <c r="HT33">
        <v>7.167729057100412</v>
      </c>
      <c r="HU33">
        <v>7.3754322287031915</v>
      </c>
      <c r="HV33">
        <v>7.4937528610614379</v>
      </c>
      <c r="HW33">
        <v>7.3488925350331966</v>
      </c>
      <c r="HX33">
        <v>6.1417955572813261</v>
      </c>
      <c r="HY33">
        <v>5.8497003615882566</v>
      </c>
      <c r="HZ33">
        <v>6.3412975284787008</v>
      </c>
      <c r="IA33">
        <v>6.0876109672819325</v>
      </c>
      <c r="IB33">
        <v>5.7882938040110741</v>
      </c>
      <c r="IC33">
        <v>6.4792209708026585</v>
      </c>
      <c r="ID33">
        <v>6.1487149933581069</v>
      </c>
      <c r="IE33">
        <v>4.329959212530583</v>
      </c>
      <c r="IF33">
        <v>5.9564560541430707</v>
      </c>
      <c r="IG33">
        <v>4.7530086417345636</v>
      </c>
      <c r="IH33">
        <v>4.6886676472921121</v>
      </c>
      <c r="II33">
        <v>4.6790641760049336</v>
      </c>
      <c r="IJ33">
        <v>4.2748626929003963</v>
      </c>
      <c r="IK33">
        <v>3.7661411060005219</v>
      </c>
      <c r="IL33">
        <v>4.6868860913716812</v>
      </c>
      <c r="IM33">
        <v>4.5844776213621552</v>
      </c>
      <c r="IN33">
        <v>4.2451204980660355</v>
      </c>
      <c r="IO33">
        <v>6.5950042769833326</v>
      </c>
      <c r="IP33">
        <v>3.9334155703339224</v>
      </c>
      <c r="IQ33">
        <v>6.1446402235828952</v>
      </c>
      <c r="IR33">
        <v>4.9383139260966891</v>
      </c>
      <c r="IS33">
        <v>5.8808476520052437</v>
      </c>
      <c r="IT33">
        <v>6.9034052468234552</v>
      </c>
      <c r="IU33">
        <v>7.1357275093615566</v>
      </c>
      <c r="IV33">
        <v>6.7969563629630168</v>
      </c>
      <c r="IW33">
        <v>7.2490876532550894</v>
      </c>
      <c r="IX33">
        <v>6.7405630487053099</v>
      </c>
      <c r="IY33">
        <v>6.6410224826580464</v>
      </c>
      <c r="IZ33">
        <v>7.281643731888523</v>
      </c>
      <c r="JA33">
        <v>7.5069254512988666</v>
      </c>
      <c r="JB33">
        <v>7.4563171168670674</v>
      </c>
      <c r="JC33">
        <v>7.3041003177888717</v>
      </c>
      <c r="JD33">
        <v>6.859281110618304</v>
      </c>
      <c r="JE33">
        <v>3.9691139576567718</v>
      </c>
      <c r="JF33">
        <v>4.0257138965879946</v>
      </c>
      <c r="JG33">
        <v>4.2008024527166326</v>
      </c>
      <c r="JH33">
        <v>4.0446288216903872</v>
      </c>
      <c r="JI33">
        <v>3.0922646304946357</v>
      </c>
      <c r="JJ33">
        <v>3.5783965921256797</v>
      </c>
      <c r="JK33">
        <v>3.4748713769829642</v>
      </c>
      <c r="JL33">
        <v>3.2110112830646296</v>
      </c>
      <c r="JM33">
        <v>3.7369065472387546</v>
      </c>
      <c r="JN33">
        <v>6.4379479079999991</v>
      </c>
      <c r="JO33">
        <v>3.7771851783185215</v>
      </c>
      <c r="JP33">
        <v>3.3307119434947707</v>
      </c>
      <c r="JQ33">
        <v>3.3398471571233248</v>
      </c>
      <c r="JR33">
        <v>3.8571913640866402</v>
      </c>
      <c r="JS33">
        <v>4.0469109640346232</v>
      </c>
      <c r="JT33">
        <v>4.1192094266697854</v>
      </c>
      <c r="JU33">
        <v>4.3449382651484658</v>
      </c>
      <c r="JV33">
        <v>4.5271077929209289</v>
      </c>
      <c r="JW33">
        <v>6.8409092573891943</v>
      </c>
      <c r="JX33">
        <v>6.1821328413555277</v>
      </c>
      <c r="JY33">
        <v>6.3016384182615495</v>
      </c>
      <c r="JZ33">
        <v>6.4208103512844055</v>
      </c>
      <c r="KA33">
        <v>6.0200877502827694</v>
      </c>
      <c r="KB33">
        <v>7.050256678867231</v>
      </c>
      <c r="KC33">
        <v>6.1762532472173097</v>
      </c>
      <c r="KD33">
        <v>6.7433282693698313</v>
      </c>
      <c r="KE33">
        <v>6.4175627526073828</v>
      </c>
      <c r="KF33">
        <v>5.9267317571550295</v>
      </c>
      <c r="KG33">
        <v>5.6280306186816134</v>
      </c>
      <c r="KH33">
        <v>6.5809000379053444</v>
      </c>
      <c r="KI33">
        <v>5.7069519173271015</v>
      </c>
      <c r="KJ33">
        <v>4.7796373784350017</v>
      </c>
      <c r="KK33">
        <v>6.8619521226945563</v>
      </c>
      <c r="KL33">
        <v>6.8533833140035005</v>
      </c>
      <c r="KM33">
        <v>5.5426672625824045</v>
      </c>
      <c r="KN33">
        <v>5.6469190818314985</v>
      </c>
      <c r="KO33">
        <v>6.7785497901097616</v>
      </c>
      <c r="KP33">
        <v>7.108262263582529</v>
      </c>
      <c r="KQ33">
        <v>5.8511087050921695</v>
      </c>
      <c r="KR33">
        <v>5.9177334130802457</v>
      </c>
      <c r="KS33">
        <v>5.5265470389001301</v>
      </c>
      <c r="KT33">
        <v>4.7459695772459503</v>
      </c>
      <c r="KU33">
        <v>5.3321076553632096</v>
      </c>
      <c r="KV33">
        <v>5.3591012158704769</v>
      </c>
      <c r="KW33">
        <v>5.4875340961450529</v>
      </c>
      <c r="KX33">
        <v>6.3638430577090324</v>
      </c>
      <c r="KY33">
        <v>5.2844921810773355</v>
      </c>
      <c r="KZ33">
        <v>4.115928091994066</v>
      </c>
      <c r="LA33">
        <v>5.068672002787407</v>
      </c>
      <c r="LB33">
        <v>5.1780464194256028</v>
      </c>
      <c r="LC33">
        <v>5.3227508126343217</v>
      </c>
      <c r="LD33">
        <v>5.1521680966984977</v>
      </c>
      <c r="LE33">
        <v>5.2102485458012238</v>
      </c>
      <c r="LF33">
        <v>5.2425802046014516</v>
      </c>
      <c r="LG33">
        <v>5.1361984177425466</v>
      </c>
      <c r="LH33">
        <v>5.5758738233905945</v>
      </c>
      <c r="LI33">
        <v>4.8964807703630786</v>
      </c>
      <c r="LJ33">
        <v>4.6580005192468761</v>
      </c>
      <c r="LK33">
        <v>5.1716923561860817</v>
      </c>
      <c r="LL33">
        <v>4.8219720746539538</v>
      </c>
    </row>
    <row r="34" spans="1:324">
      <c r="A34">
        <v>33</v>
      </c>
      <c r="B34">
        <v>4.4600016552925217</v>
      </c>
      <c r="C34">
        <v>2.9737082100679735</v>
      </c>
      <c r="D34">
        <v>3.0007709820159794</v>
      </c>
      <c r="E34">
        <v>3.7267030411473092</v>
      </c>
      <c r="F34">
        <v>3.9482119192247662</v>
      </c>
      <c r="G34">
        <v>3.7060511090555366</v>
      </c>
      <c r="H34">
        <v>4.6238390513704237</v>
      </c>
      <c r="I34">
        <v>3.4268191344316925</v>
      </c>
      <c r="J34">
        <v>4.0735192292473767</v>
      </c>
      <c r="K34">
        <v>4.1039748851475206</v>
      </c>
      <c r="L34">
        <v>3.3764835620268956</v>
      </c>
      <c r="M34">
        <v>3.6459417939454517</v>
      </c>
      <c r="N34">
        <v>4.0356851739650565</v>
      </c>
      <c r="O34">
        <v>4.1688077574045881</v>
      </c>
      <c r="P34">
        <v>3.604815345619643</v>
      </c>
      <c r="Q34">
        <v>3.7241698532740322</v>
      </c>
      <c r="R34">
        <v>2.5647265750630086</v>
      </c>
      <c r="S34">
        <v>2.8836761410084382</v>
      </c>
      <c r="T34">
        <v>2.811995546451155</v>
      </c>
      <c r="U34">
        <v>4.2547076156294166</v>
      </c>
      <c r="V34">
        <v>4.1598666013208847</v>
      </c>
      <c r="W34">
        <v>2.2139095917164475</v>
      </c>
      <c r="X34">
        <v>2.4310978295046857</v>
      </c>
      <c r="Y34">
        <v>3.1953634574069021</v>
      </c>
      <c r="Z34">
        <v>3.7977440569590688</v>
      </c>
      <c r="AA34">
        <v>2.7712748422581104</v>
      </c>
      <c r="AB34">
        <v>2.5299157829158521</v>
      </c>
      <c r="AC34">
        <v>2.5015782964848761</v>
      </c>
      <c r="AD34">
        <v>2.4073401185268426</v>
      </c>
      <c r="AE34">
        <v>2.3157403060875321</v>
      </c>
      <c r="AF34">
        <v>2.8117772178428262</v>
      </c>
      <c r="AG34">
        <v>2.9509513016247424</v>
      </c>
      <c r="AH34">
        <v>2.519608402507346</v>
      </c>
      <c r="AI34">
        <v>3.1113668754703694</v>
      </c>
      <c r="AJ34">
        <v>2.5132902127971075</v>
      </c>
      <c r="AK34">
        <v>2.1854493710309111</v>
      </c>
      <c r="AL34">
        <v>2.9074249069409674</v>
      </c>
      <c r="AM34">
        <v>2.3613090209865151</v>
      </c>
      <c r="AN34">
        <v>2.373821035374402</v>
      </c>
      <c r="AO34">
        <v>2.4229648982089236</v>
      </c>
      <c r="AP34">
        <v>2.3682476056563297</v>
      </c>
      <c r="AQ34">
        <v>2.1505981803313068</v>
      </c>
      <c r="AR34">
        <v>2.7498373885480616</v>
      </c>
      <c r="AS34">
        <v>2.7677258509653098</v>
      </c>
      <c r="AT34">
        <v>2.3421799530406879</v>
      </c>
      <c r="AU34">
        <v>2.2948808751144467</v>
      </c>
      <c r="AV34">
        <v>2.4272934622314013</v>
      </c>
      <c r="AW34">
        <v>2.3969779236449189</v>
      </c>
      <c r="AX34">
        <v>2.2412137768172178</v>
      </c>
      <c r="AY34">
        <v>2.5678499708072557</v>
      </c>
      <c r="AZ34">
        <v>2.4817335148354607</v>
      </c>
      <c r="BA34">
        <v>2.5015315939763951</v>
      </c>
      <c r="BB34">
        <v>2.4549676165391592</v>
      </c>
      <c r="BC34">
        <v>2.6552279817528408</v>
      </c>
      <c r="BD34">
        <v>1.9076715410750869</v>
      </c>
      <c r="BE34">
        <v>2.0403378519096149</v>
      </c>
      <c r="BF34">
        <v>2.704451115326659</v>
      </c>
      <c r="BG34">
        <v>2.1564369478330008</v>
      </c>
      <c r="BH34">
        <v>2.4585183476824399</v>
      </c>
      <c r="BI34">
        <v>2.7657231407684622</v>
      </c>
      <c r="BJ34">
        <v>3.4159194931782917</v>
      </c>
      <c r="BK34">
        <v>1.9380218935590325</v>
      </c>
      <c r="BL34">
        <v>2.5132064563721679</v>
      </c>
      <c r="BM34">
        <v>1.7444019282132091</v>
      </c>
      <c r="BN34">
        <v>2.5792669492175531</v>
      </c>
      <c r="BO34">
        <v>1.6245968353917595</v>
      </c>
      <c r="BP34">
        <v>4.3759862834356351</v>
      </c>
      <c r="BQ34">
        <v>1.4055267329248904</v>
      </c>
      <c r="BR34">
        <v>1.4604769579240584</v>
      </c>
      <c r="BS34">
        <v>1.8920117821412303</v>
      </c>
      <c r="BT34">
        <v>3.0504116144469537</v>
      </c>
      <c r="BU34">
        <v>2.050839695305434</v>
      </c>
      <c r="BV34">
        <v>2.7455024252970741</v>
      </c>
      <c r="BW34">
        <v>1.5897324267729713</v>
      </c>
      <c r="BX34">
        <v>2.0318959951880591</v>
      </c>
      <c r="BY34">
        <v>2.0499816281328478</v>
      </c>
      <c r="BZ34">
        <v>2.6727448180232205</v>
      </c>
      <c r="CA34">
        <v>2.2406371616372107</v>
      </c>
      <c r="CB34">
        <v>1.9285055079876572</v>
      </c>
      <c r="CC34">
        <v>2.3740268711873509</v>
      </c>
      <c r="CD34">
        <v>2.9142714540150174</v>
      </c>
      <c r="CE34">
        <v>2.6034059468829489</v>
      </c>
      <c r="CF34">
        <v>2.7032328949932976</v>
      </c>
      <c r="CG34">
        <v>2.65041243298651</v>
      </c>
      <c r="CH34">
        <v>2.0328568490755252</v>
      </c>
      <c r="CI34">
        <v>2.0746927313794807</v>
      </c>
      <c r="CJ34">
        <v>2.8730072535235349</v>
      </c>
      <c r="CK34">
        <v>2.8649267236394582</v>
      </c>
      <c r="CL34">
        <v>3.0458044996212839</v>
      </c>
      <c r="CM34">
        <v>3.2432748867254224</v>
      </c>
      <c r="CN34">
        <v>3.1740430733663296</v>
      </c>
      <c r="CO34">
        <v>3.146635568918831</v>
      </c>
      <c r="CP34">
        <v>2.6939781439540562</v>
      </c>
      <c r="CQ34">
        <v>3.5341039929013789</v>
      </c>
      <c r="CR34">
        <v>3.911769132807974</v>
      </c>
      <c r="CS34">
        <v>3.532818927739144</v>
      </c>
      <c r="CT34">
        <v>4.2578001761043014</v>
      </c>
      <c r="CU34">
        <v>3.3923456426792686</v>
      </c>
      <c r="CV34">
        <v>3.6211809486530355</v>
      </c>
      <c r="CW34">
        <v>4.3662886221309476</v>
      </c>
      <c r="CX34">
        <v>4.4754102917201424</v>
      </c>
      <c r="CY34">
        <v>4.5866443846738552</v>
      </c>
      <c r="CZ34">
        <v>4.5062322552704783</v>
      </c>
      <c r="DA34">
        <v>4.590332479898068</v>
      </c>
      <c r="DB34">
        <v>4.6218713613881821</v>
      </c>
      <c r="DC34">
        <v>3.9644503950263097</v>
      </c>
      <c r="DD34">
        <v>4.7721411012579598</v>
      </c>
      <c r="DE34">
        <v>4.532146829836508</v>
      </c>
      <c r="DF34">
        <v>4.8726054106362149</v>
      </c>
      <c r="DG34">
        <v>4.5649904542649011</v>
      </c>
      <c r="DH34">
        <v>4.8677093055893277</v>
      </c>
      <c r="DI34">
        <v>4.5224528513869267</v>
      </c>
      <c r="DJ34">
        <v>4.4331541684254612</v>
      </c>
      <c r="DK34">
        <v>4.7187632517846758</v>
      </c>
      <c r="DL34">
        <v>5.2805723108319862</v>
      </c>
      <c r="DM34">
        <v>5.0879606701712223</v>
      </c>
      <c r="DN34">
        <v>4.9692068639650753</v>
      </c>
      <c r="DO34">
        <v>4.9456974389943005</v>
      </c>
      <c r="DP34">
        <v>4.9516401402880632</v>
      </c>
      <c r="DQ34">
        <v>4.2771624645211412</v>
      </c>
      <c r="DR34">
        <v>4.6370055790365621</v>
      </c>
      <c r="DS34">
        <v>5.0314900023344968</v>
      </c>
      <c r="DT34">
        <v>5.04288292867124</v>
      </c>
      <c r="DU34">
        <v>5.0542265489420517</v>
      </c>
      <c r="DV34">
        <v>5.0065831198639907</v>
      </c>
      <c r="DW34">
        <v>4.5976118298999635</v>
      </c>
      <c r="DX34">
        <v>5.4340065122684784</v>
      </c>
      <c r="DY34">
        <v>5.0280337937025328</v>
      </c>
      <c r="DZ34">
        <v>4.8436939951992697</v>
      </c>
      <c r="EA34">
        <v>5.0221363368432046</v>
      </c>
      <c r="EB34">
        <v>4.8733918271643057</v>
      </c>
      <c r="EC34">
        <v>3.798097115146736</v>
      </c>
      <c r="ED34">
        <v>3.1705791814467039</v>
      </c>
      <c r="EE34">
        <v>3.3090624485962512</v>
      </c>
      <c r="EF34">
        <v>3.5529019349684345</v>
      </c>
      <c r="EG34">
        <v>3.0110014844108721</v>
      </c>
      <c r="EH34">
        <v>3.7220620680946923</v>
      </c>
      <c r="EI34">
        <v>3.1097109313375051</v>
      </c>
      <c r="EJ34">
        <v>3.0456428392043025</v>
      </c>
      <c r="EK34">
        <v>4.000278605725903</v>
      </c>
      <c r="EL34">
        <v>3.2497415101414227</v>
      </c>
      <c r="EM34">
        <v>3.3705096031674096</v>
      </c>
      <c r="EN34">
        <v>2.6849784622037971</v>
      </c>
      <c r="EO34">
        <v>3.2267445162179986</v>
      </c>
      <c r="EP34">
        <v>2.8943683893851078</v>
      </c>
      <c r="EQ34">
        <v>2.9873969994345404</v>
      </c>
      <c r="ER34">
        <v>2.3325229043894313</v>
      </c>
      <c r="ES34">
        <v>2.8190724908035767</v>
      </c>
      <c r="ET34">
        <v>2.6207576461263598</v>
      </c>
      <c r="EU34">
        <v>2.604179221107449</v>
      </c>
      <c r="EV34">
        <v>2.6114388854683543</v>
      </c>
      <c r="EW34">
        <v>2.2984446576087927</v>
      </c>
      <c r="EX34">
        <v>2.5411776864657405</v>
      </c>
      <c r="EY34">
        <v>3.5248129534846528</v>
      </c>
      <c r="EZ34">
        <v>2.402021062570685</v>
      </c>
      <c r="FA34">
        <v>3.4529390334197525</v>
      </c>
      <c r="FB34">
        <v>3.8134812945385956</v>
      </c>
      <c r="FC34">
        <v>3.9312253668337962</v>
      </c>
      <c r="FD34">
        <v>3.6160068903569345</v>
      </c>
      <c r="FE34">
        <v>3.8929975290744494</v>
      </c>
      <c r="FF34">
        <v>3.7267308116249036</v>
      </c>
      <c r="FG34">
        <v>3.572354069234343</v>
      </c>
      <c r="FH34">
        <v>3.4463724261840141</v>
      </c>
      <c r="FI34">
        <v>3.6939149908033677</v>
      </c>
      <c r="FJ34">
        <v>3.7050510512817301</v>
      </c>
      <c r="FK34">
        <v>3.7306380424645975</v>
      </c>
      <c r="FL34">
        <v>3.8778090940990788</v>
      </c>
      <c r="FM34">
        <v>2.7667140840508906</v>
      </c>
      <c r="FN34">
        <v>2.72345409958373</v>
      </c>
      <c r="FO34">
        <v>3.1973981792392725</v>
      </c>
      <c r="FP34">
        <v>3.3325604209939184</v>
      </c>
      <c r="FQ34">
        <v>3.5513392558644403</v>
      </c>
      <c r="FR34">
        <v>4.9049609486737769</v>
      </c>
      <c r="FS34">
        <v>4.8592484241843588</v>
      </c>
      <c r="FT34">
        <v>2.9263739575849357</v>
      </c>
      <c r="FU34">
        <v>4.4459963122522028</v>
      </c>
      <c r="FV34">
        <v>3.1735370423943929</v>
      </c>
      <c r="FW34">
        <v>4.2280638547539411</v>
      </c>
      <c r="FX34">
        <v>3.5532451067429442</v>
      </c>
      <c r="FY34">
        <v>4.2057666548855206</v>
      </c>
      <c r="FZ34">
        <v>4.3468497676801494</v>
      </c>
      <c r="GA34">
        <v>2.9703759032862562</v>
      </c>
      <c r="GB34">
        <v>3.6443434378923514</v>
      </c>
      <c r="GC34">
        <v>3.7824046682053605</v>
      </c>
      <c r="GD34">
        <v>4.955869564123371</v>
      </c>
      <c r="GE34">
        <v>4.9052485546908118</v>
      </c>
      <c r="GF34">
        <v>5.3294395804162669</v>
      </c>
      <c r="GG34">
        <v>4.6098812743096351</v>
      </c>
      <c r="GH34">
        <v>5.295696292954319</v>
      </c>
      <c r="GI34">
        <v>5.5684803873051854</v>
      </c>
      <c r="GJ34">
        <v>5.5062899109789827</v>
      </c>
      <c r="GK34">
        <v>5.5918741509573424</v>
      </c>
      <c r="GL34">
        <v>5.9968158596044532</v>
      </c>
      <c r="GM34">
        <v>4.7853250320466225</v>
      </c>
      <c r="GN34">
        <v>4.6888105588211841</v>
      </c>
      <c r="GO34">
        <v>5.3376355404789431</v>
      </c>
      <c r="GP34">
        <v>5.7783415764159134</v>
      </c>
      <c r="GQ34">
        <v>6.9561588753605514</v>
      </c>
      <c r="GR34">
        <v>6.7801909866135217</v>
      </c>
      <c r="GS34">
        <v>5.9414211656143197</v>
      </c>
      <c r="GT34">
        <v>5.6573697026611374</v>
      </c>
      <c r="GU34">
        <v>5.4692442599464046</v>
      </c>
      <c r="GV34">
        <v>5.2426599024099918</v>
      </c>
      <c r="GW34">
        <v>5.9644434497657812</v>
      </c>
      <c r="GX34">
        <v>6.9788221293684423</v>
      </c>
      <c r="GY34">
        <v>5.8967051923333855</v>
      </c>
      <c r="GZ34">
        <v>5.7334860965121477</v>
      </c>
      <c r="HA34">
        <v>5.8489417823547694</v>
      </c>
      <c r="HB34">
        <v>5.3614312659492356</v>
      </c>
      <c r="HC34">
        <v>5.9365826752092818</v>
      </c>
      <c r="HD34">
        <v>7.413486996008487</v>
      </c>
      <c r="HE34">
        <v>7.158056834226727</v>
      </c>
      <c r="HF34">
        <v>7.1093977223393257</v>
      </c>
      <c r="HG34">
        <v>7.3044931713170564</v>
      </c>
      <c r="HH34">
        <v>7.0848947741942299</v>
      </c>
      <c r="HI34">
        <v>6.3372417517713711</v>
      </c>
      <c r="HJ34">
        <v>6.7789435998013694</v>
      </c>
      <c r="HK34">
        <v>6.8657062218001323</v>
      </c>
      <c r="HL34">
        <v>6.8282502362426163</v>
      </c>
      <c r="HM34">
        <v>6.7174082995189952</v>
      </c>
      <c r="HN34">
        <v>7.1425378988853998</v>
      </c>
      <c r="HO34">
        <v>7.1060564231152261</v>
      </c>
      <c r="HP34">
        <v>6.4877230705471085</v>
      </c>
      <c r="HQ34">
        <v>7.4974839256966463</v>
      </c>
      <c r="HR34">
        <v>6.9202143906553362</v>
      </c>
      <c r="HS34">
        <v>7.3704307983765887</v>
      </c>
      <c r="HT34">
        <v>7.047061379348083</v>
      </c>
      <c r="HU34">
        <v>7.5891573162552088</v>
      </c>
      <c r="HV34">
        <v>7.7836971130534494</v>
      </c>
      <c r="HW34">
        <v>7.5727579429317533</v>
      </c>
      <c r="HX34">
        <v>6.607422815468694</v>
      </c>
      <c r="HY34">
        <v>6.1407916588223159</v>
      </c>
      <c r="HZ34">
        <v>6.1289802995448497</v>
      </c>
      <c r="IA34">
        <v>6.8780895844213754</v>
      </c>
      <c r="IB34">
        <v>5.6580435738802759</v>
      </c>
      <c r="IC34">
        <v>6.5252419179534424</v>
      </c>
      <c r="ID34">
        <v>6.197325061118268</v>
      </c>
      <c r="IE34">
        <v>4.2606726825353638</v>
      </c>
      <c r="IF34">
        <v>5.9814785880096197</v>
      </c>
      <c r="IG34">
        <v>4.4077234947709316</v>
      </c>
      <c r="IH34">
        <v>4.2700364703074545</v>
      </c>
      <c r="II34">
        <v>4.9020266423448184</v>
      </c>
      <c r="IJ34">
        <v>3.9557763550416785</v>
      </c>
      <c r="IK34">
        <v>3.801852091209581</v>
      </c>
      <c r="IL34">
        <v>4.0731174352070978</v>
      </c>
      <c r="IM34">
        <v>4.481361365047646</v>
      </c>
      <c r="IN34">
        <v>4.1022654936601999</v>
      </c>
      <c r="IO34">
        <v>6.818501084798017</v>
      </c>
      <c r="IP34">
        <v>3.5879621102921222</v>
      </c>
      <c r="IQ34">
        <v>6.6786235638755782</v>
      </c>
      <c r="IR34">
        <v>5.4299201658825647</v>
      </c>
      <c r="IS34">
        <v>5.8383216705392291</v>
      </c>
      <c r="IT34">
        <v>6.7859912506843898</v>
      </c>
      <c r="IU34">
        <v>7.6541060149577662</v>
      </c>
      <c r="IV34">
        <v>7.3880454141958989</v>
      </c>
      <c r="IW34">
        <v>7.8987341691761515</v>
      </c>
      <c r="IX34">
        <v>7.2411437253411153</v>
      </c>
      <c r="IY34">
        <v>6.2660986482998124</v>
      </c>
      <c r="IZ34">
        <v>7.6347273200460553</v>
      </c>
      <c r="JA34">
        <v>7.4657894785378982</v>
      </c>
      <c r="JB34">
        <v>7.5610986942987539</v>
      </c>
      <c r="JC34">
        <v>7.2567063100343372</v>
      </c>
      <c r="JD34">
        <v>7.1955834425380489</v>
      </c>
      <c r="JE34">
        <v>3.7246993080322204</v>
      </c>
      <c r="JF34">
        <v>3.8331194247404348</v>
      </c>
      <c r="JG34">
        <v>4.1289601602152315</v>
      </c>
      <c r="JH34">
        <v>3.9412442157626346</v>
      </c>
      <c r="JI34">
        <v>3.1473835555036844</v>
      </c>
      <c r="JJ34">
        <v>3.4738843275231925</v>
      </c>
      <c r="JK34">
        <v>3.305114729349838</v>
      </c>
      <c r="JL34">
        <v>3.1116161164175722</v>
      </c>
      <c r="JM34">
        <v>3.6260856220386439</v>
      </c>
      <c r="JN34">
        <v>7.5810284151409073</v>
      </c>
      <c r="JO34">
        <v>3.6470505490748324</v>
      </c>
      <c r="JP34">
        <v>3.153574489971219</v>
      </c>
      <c r="JQ34">
        <v>3.2851576202315442</v>
      </c>
      <c r="JR34">
        <v>3.5642013578417617</v>
      </c>
      <c r="JS34">
        <v>3.6045495128947151</v>
      </c>
      <c r="JT34">
        <v>3.7441348162206873</v>
      </c>
      <c r="JU34">
        <v>4.332341196781841</v>
      </c>
      <c r="JV34">
        <v>4.343587535100049</v>
      </c>
      <c r="JW34">
        <v>7.0926496220170501</v>
      </c>
      <c r="JX34">
        <v>6.3632164566622311</v>
      </c>
      <c r="JY34">
        <v>6.3435036977507817</v>
      </c>
      <c r="JZ34">
        <v>6.227642852508195</v>
      </c>
      <c r="KA34">
        <v>6.3255487785974545</v>
      </c>
      <c r="KB34">
        <v>6.7725087212528159</v>
      </c>
      <c r="KC34">
        <v>6.3078403381884263</v>
      </c>
      <c r="KD34">
        <v>7.203577958759988</v>
      </c>
      <c r="KE34">
        <v>6.9410341312169788</v>
      </c>
      <c r="KF34">
        <v>6.1924983041751656</v>
      </c>
      <c r="KG34">
        <v>5.8635156407094815</v>
      </c>
      <c r="KH34">
        <v>6.1987594402878878</v>
      </c>
      <c r="KI34">
        <v>6.5998731416492253</v>
      </c>
      <c r="KJ34">
        <v>4.8793075094716158</v>
      </c>
      <c r="KK34">
        <v>6.8638598230647734</v>
      </c>
      <c r="KL34">
        <v>7.1802679770896995</v>
      </c>
      <c r="KM34">
        <v>6.0181495938387854</v>
      </c>
      <c r="KN34">
        <v>6.0650093740189339</v>
      </c>
      <c r="KO34">
        <v>6.7236536188013964</v>
      </c>
      <c r="KP34">
        <v>6.7006179471211889</v>
      </c>
      <c r="KQ34">
        <v>6.289200951428997</v>
      </c>
      <c r="KR34">
        <v>5.9945713536324252</v>
      </c>
      <c r="KS34">
        <v>5.3087003286625354</v>
      </c>
      <c r="KT34">
        <v>4.9352069949305051</v>
      </c>
      <c r="KU34">
        <v>5.6132025953051627</v>
      </c>
      <c r="KV34">
        <v>5.3010895439546362</v>
      </c>
      <c r="KW34">
        <v>5.4991607444673622</v>
      </c>
      <c r="KX34">
        <v>5.9835879150611442</v>
      </c>
      <c r="KY34">
        <v>5.4960100141578607</v>
      </c>
      <c r="KZ34">
        <v>4.3381590703886461</v>
      </c>
      <c r="LA34">
        <v>5.5269126202091465</v>
      </c>
      <c r="LB34">
        <v>5.1867590817738609</v>
      </c>
      <c r="LC34">
        <v>5.8413003323736197</v>
      </c>
      <c r="LD34">
        <v>5.9611557804847584</v>
      </c>
      <c r="LE34">
        <v>5.1591277535637365</v>
      </c>
      <c r="LF34">
        <v>5.4222788399045383</v>
      </c>
      <c r="LG34">
        <v>5.3040533681436903</v>
      </c>
      <c r="LH34">
        <v>5.7746665057390754</v>
      </c>
      <c r="LI34">
        <v>5.0079234161959283</v>
      </c>
      <c r="LJ34">
        <v>4.3117412039327823</v>
      </c>
      <c r="LK34">
        <v>5.4778651833094401</v>
      </c>
      <c r="LL34">
        <v>5.1773151129090111</v>
      </c>
    </row>
    <row r="35" spans="1:324">
      <c r="A35">
        <v>34</v>
      </c>
      <c r="B35">
        <v>4.279601655292522</v>
      </c>
      <c r="C35">
        <v>2.6398082100679736</v>
      </c>
      <c r="D35">
        <v>2.5061709820159792</v>
      </c>
      <c r="E35">
        <v>3.6299030411473092</v>
      </c>
      <c r="F35">
        <v>3.6281119192247662</v>
      </c>
      <c r="G35">
        <v>3.8720511090555361</v>
      </c>
      <c r="H35">
        <v>4.4852390513704234</v>
      </c>
      <c r="I35">
        <v>3.0986191344316922</v>
      </c>
      <c r="J35">
        <v>3.9380192292473764</v>
      </c>
      <c r="K35">
        <v>4.0307748851475207</v>
      </c>
      <c r="L35">
        <v>3.1920835620268955</v>
      </c>
      <c r="M35">
        <v>3.4214417939454513</v>
      </c>
      <c r="N35">
        <v>3.8867851739650563</v>
      </c>
      <c r="O35">
        <v>4.4072077574045867</v>
      </c>
      <c r="P35">
        <v>3.335015345619643</v>
      </c>
      <c r="Q35">
        <v>3.7296698532740322</v>
      </c>
      <c r="R35">
        <v>2.1665265750630089</v>
      </c>
      <c r="S35">
        <v>2.7883761410084382</v>
      </c>
      <c r="T35">
        <v>2.6352955464511552</v>
      </c>
      <c r="U35">
        <v>4.4094076156294166</v>
      </c>
      <c r="V35">
        <v>4.2062666013208849</v>
      </c>
      <c r="W35">
        <v>1.9865095917164475</v>
      </c>
      <c r="X35">
        <v>2.0835978295046855</v>
      </c>
      <c r="Y35">
        <v>3.1714634574069018</v>
      </c>
      <c r="Z35">
        <v>3.921144056959069</v>
      </c>
      <c r="AA35">
        <v>2.5066748422581098</v>
      </c>
      <c r="AB35">
        <v>2.495815782915852</v>
      </c>
      <c r="AC35">
        <v>2.3864782964848761</v>
      </c>
      <c r="AD35">
        <v>2.1915401185268428</v>
      </c>
      <c r="AE35">
        <v>2.0496403060875319</v>
      </c>
      <c r="AF35">
        <v>2.7779772178428259</v>
      </c>
      <c r="AG35">
        <v>2.7723513016247425</v>
      </c>
      <c r="AH35">
        <v>2.357808402507346</v>
      </c>
      <c r="AI35">
        <v>3.2036668754703692</v>
      </c>
      <c r="AJ35">
        <v>2.3436902127971075</v>
      </c>
      <c r="AK35">
        <v>2.0049493710309108</v>
      </c>
      <c r="AL35">
        <v>2.7552249069409673</v>
      </c>
      <c r="AM35">
        <v>2.2433090209865147</v>
      </c>
      <c r="AN35">
        <v>2.2708210353744018</v>
      </c>
      <c r="AO35">
        <v>2.3992648982089233</v>
      </c>
      <c r="AP35">
        <v>2.2071476056563295</v>
      </c>
      <c r="AQ35">
        <v>1.9589981803313068</v>
      </c>
      <c r="AR35">
        <v>2.7335373885480614</v>
      </c>
      <c r="AS35">
        <v>2.89222585096531</v>
      </c>
      <c r="AT35">
        <v>2.2441799530406881</v>
      </c>
      <c r="AU35">
        <v>2.2242808751144465</v>
      </c>
      <c r="AV35">
        <v>2.4248934622314016</v>
      </c>
      <c r="AW35">
        <v>2.357877923644919</v>
      </c>
      <c r="AX35">
        <v>2.197313776817218</v>
      </c>
      <c r="AY35">
        <v>2.6550499708072559</v>
      </c>
      <c r="AZ35">
        <v>2.4805335148354604</v>
      </c>
      <c r="BA35">
        <v>2.4573315939763951</v>
      </c>
      <c r="BB35">
        <v>2.5042676165391593</v>
      </c>
      <c r="BC35">
        <v>2.7621279817528408</v>
      </c>
      <c r="BD35">
        <v>1.8166715410750869</v>
      </c>
      <c r="BE35">
        <v>2.0041378519096149</v>
      </c>
      <c r="BF35">
        <v>2.7988511153266593</v>
      </c>
      <c r="BG35">
        <v>2.111736947833001</v>
      </c>
      <c r="BH35">
        <v>2.3925183476824401</v>
      </c>
      <c r="BI35">
        <v>2.8953231407684621</v>
      </c>
      <c r="BJ35">
        <v>3.7277194931782924</v>
      </c>
      <c r="BK35">
        <v>1.9140218935590325</v>
      </c>
      <c r="BL35">
        <v>2.5607064563721682</v>
      </c>
      <c r="BM35">
        <v>1.716201928213209</v>
      </c>
      <c r="BN35">
        <v>2.631866949217553</v>
      </c>
      <c r="BO35">
        <v>1.5762968353917595</v>
      </c>
      <c r="BP35">
        <v>4.6293862834356352</v>
      </c>
      <c r="BQ35">
        <v>1.3328767329248905</v>
      </c>
      <c r="BR35">
        <v>1.3530569579240583</v>
      </c>
      <c r="BS35">
        <v>1.8873117821412304</v>
      </c>
      <c r="BT35">
        <v>3.0938116144469539</v>
      </c>
      <c r="BU35">
        <v>2.094639695305434</v>
      </c>
      <c r="BV35">
        <v>2.815502425297074</v>
      </c>
      <c r="BW35">
        <v>1.5452324267729713</v>
      </c>
      <c r="BX35">
        <v>1.9108959951880591</v>
      </c>
      <c r="BY35">
        <v>2.0737816281328483</v>
      </c>
      <c r="BZ35">
        <v>2.6766448180232203</v>
      </c>
      <c r="CA35">
        <v>2.2801371616372106</v>
      </c>
      <c r="CB35">
        <v>1.9187055079876572</v>
      </c>
      <c r="CC35">
        <v>2.421426871187351</v>
      </c>
      <c r="CD35">
        <v>2.9364714540150172</v>
      </c>
      <c r="CE35">
        <v>2.6403059468829491</v>
      </c>
      <c r="CF35">
        <v>2.7030328949932976</v>
      </c>
      <c r="CG35">
        <v>2.6577124329865098</v>
      </c>
      <c r="CH35">
        <v>1.9895568490755253</v>
      </c>
      <c r="CI35">
        <v>1.9570927313794808</v>
      </c>
      <c r="CJ35">
        <v>2.8837072535235349</v>
      </c>
      <c r="CK35">
        <v>2.8513267236394579</v>
      </c>
      <c r="CL35">
        <v>3.036604499621284</v>
      </c>
      <c r="CM35">
        <v>3.2583748867254227</v>
      </c>
      <c r="CN35">
        <v>3.1758430733663294</v>
      </c>
      <c r="CO35">
        <v>3.2141355689188309</v>
      </c>
      <c r="CP35">
        <v>2.5543781439540565</v>
      </c>
      <c r="CQ35">
        <v>3.599403992901379</v>
      </c>
      <c r="CR35">
        <v>3.946069132807974</v>
      </c>
      <c r="CS35">
        <v>3.5399189277391439</v>
      </c>
      <c r="CT35">
        <v>4.2626001761043009</v>
      </c>
      <c r="CU35">
        <v>3.3027456426792687</v>
      </c>
      <c r="CV35">
        <v>3.4982809486530355</v>
      </c>
      <c r="CW35">
        <v>4.4668886221309476</v>
      </c>
      <c r="CX35">
        <v>4.5290102917201427</v>
      </c>
      <c r="CY35">
        <v>4.6765443846738552</v>
      </c>
      <c r="CZ35">
        <v>4.5513322552704789</v>
      </c>
      <c r="DA35">
        <v>4.5932324798980684</v>
      </c>
      <c r="DB35">
        <v>4.529271361388183</v>
      </c>
      <c r="DC35">
        <v>3.7831503950263103</v>
      </c>
      <c r="DD35">
        <v>4.7924411012579595</v>
      </c>
      <c r="DE35">
        <v>4.570246829836508</v>
      </c>
      <c r="DF35">
        <v>4.8953054106362153</v>
      </c>
      <c r="DG35">
        <v>4.5331904542649015</v>
      </c>
      <c r="DH35">
        <v>4.8239093055893285</v>
      </c>
      <c r="DI35">
        <v>4.3628528513869256</v>
      </c>
      <c r="DJ35">
        <v>4.2732541684254617</v>
      </c>
      <c r="DK35">
        <v>4.7375632517846764</v>
      </c>
      <c r="DL35">
        <v>5.2770723108319864</v>
      </c>
      <c r="DM35">
        <v>5.0719606701712223</v>
      </c>
      <c r="DN35">
        <v>4.9166068639650753</v>
      </c>
      <c r="DO35">
        <v>4.9006974389943005</v>
      </c>
      <c r="DP35">
        <v>4.8302401402880619</v>
      </c>
      <c r="DQ35">
        <v>4.0858624645211412</v>
      </c>
      <c r="DR35">
        <v>4.6231055790365625</v>
      </c>
      <c r="DS35">
        <v>5.0723900023344966</v>
      </c>
      <c r="DT35">
        <v>5.0544829286712405</v>
      </c>
      <c r="DU35">
        <v>5.1140265489420518</v>
      </c>
      <c r="DV35">
        <v>4.9925831198639905</v>
      </c>
      <c r="DW35">
        <v>4.5085118298999634</v>
      </c>
      <c r="DX35">
        <v>5.4909065122684781</v>
      </c>
      <c r="DY35">
        <v>5.0723337937025326</v>
      </c>
      <c r="DZ35">
        <v>4.7903939951992696</v>
      </c>
      <c r="EA35">
        <v>4.9594363368432042</v>
      </c>
      <c r="EB35">
        <v>4.9407918271643059</v>
      </c>
      <c r="EC35">
        <v>3.6937971151467357</v>
      </c>
      <c r="ED35">
        <v>2.9364791814467037</v>
      </c>
      <c r="EE35">
        <v>3.2317624485962511</v>
      </c>
      <c r="EF35">
        <v>3.5085019349684345</v>
      </c>
      <c r="EG35">
        <v>2.9345014844108719</v>
      </c>
      <c r="EH35">
        <v>3.6854620680946923</v>
      </c>
      <c r="EI35">
        <v>2.9562109313375053</v>
      </c>
      <c r="EJ35">
        <v>2.8291428392043025</v>
      </c>
      <c r="EK35">
        <v>3.989978605725903</v>
      </c>
      <c r="EL35">
        <v>3.1854415101414224</v>
      </c>
      <c r="EM35">
        <v>3.2821096031674095</v>
      </c>
      <c r="EN35">
        <v>2.5173784622037969</v>
      </c>
      <c r="EO35">
        <v>3.1607445162179988</v>
      </c>
      <c r="EP35">
        <v>2.8249683893851074</v>
      </c>
      <c r="EQ35">
        <v>2.9075969994345403</v>
      </c>
      <c r="ER35">
        <v>1.9457229043894313</v>
      </c>
      <c r="ES35">
        <v>2.7493724908035766</v>
      </c>
      <c r="ET35">
        <v>2.5993576461263599</v>
      </c>
      <c r="EU35">
        <v>2.529679221107449</v>
      </c>
      <c r="EV35">
        <v>2.5250388854683541</v>
      </c>
      <c r="EW35">
        <v>2.2051446576087925</v>
      </c>
      <c r="EX35">
        <v>2.4279776864657405</v>
      </c>
      <c r="EY35">
        <v>3.4256129534846527</v>
      </c>
      <c r="EZ35">
        <v>2.2529210625706848</v>
      </c>
      <c r="FA35">
        <v>3.2473390334197525</v>
      </c>
      <c r="FB35">
        <v>3.8479812945385961</v>
      </c>
      <c r="FC35">
        <v>3.882725366833796</v>
      </c>
      <c r="FD35">
        <v>3.5589068903569343</v>
      </c>
      <c r="FE35">
        <v>3.9580975290744496</v>
      </c>
      <c r="FF35">
        <v>3.7292308116249031</v>
      </c>
      <c r="FG35">
        <v>3.417054069234343</v>
      </c>
      <c r="FH35">
        <v>3.3919724261840143</v>
      </c>
      <c r="FI35">
        <v>3.5522149908033676</v>
      </c>
      <c r="FJ35">
        <v>3.6723510512817308</v>
      </c>
      <c r="FK35">
        <v>3.5089380424645977</v>
      </c>
      <c r="FL35">
        <v>3.8061090940990785</v>
      </c>
      <c r="FM35">
        <v>2.7414140840508909</v>
      </c>
      <c r="FN35">
        <v>2.36595409958373</v>
      </c>
      <c r="FO35">
        <v>3.0001981792392725</v>
      </c>
      <c r="FP35">
        <v>3.2062604209939183</v>
      </c>
      <c r="FQ35">
        <v>3.3697392558644403</v>
      </c>
      <c r="FR35">
        <v>4.6417609486737774</v>
      </c>
      <c r="FS35">
        <v>4.5961484241843591</v>
      </c>
      <c r="FT35">
        <v>2.711873957584936</v>
      </c>
      <c r="FU35">
        <v>4.285496312252203</v>
      </c>
      <c r="FV35">
        <v>3.1415370423943929</v>
      </c>
      <c r="FW35">
        <v>4.0301638547539413</v>
      </c>
      <c r="FX35">
        <v>3.4276451067429443</v>
      </c>
      <c r="FY35">
        <v>4.2114666548855197</v>
      </c>
      <c r="FZ35">
        <v>4.2800497676801488</v>
      </c>
      <c r="GA35">
        <v>2.8621759032862562</v>
      </c>
      <c r="GB35">
        <v>3.5807434378923513</v>
      </c>
      <c r="GC35">
        <v>3.5914046682053602</v>
      </c>
      <c r="GD35">
        <v>4.9011695641233715</v>
      </c>
      <c r="GE35">
        <v>4.9736485546908114</v>
      </c>
      <c r="GF35">
        <v>5.2255395804162674</v>
      </c>
      <c r="GG35">
        <v>4.1658812743096352</v>
      </c>
      <c r="GH35">
        <v>5.3566962929543189</v>
      </c>
      <c r="GI35">
        <v>5.2142803873051857</v>
      </c>
      <c r="GJ35">
        <v>5.1388899109789827</v>
      </c>
      <c r="GK35">
        <v>5.2165741509573422</v>
      </c>
      <c r="GL35">
        <v>5.6613158596044526</v>
      </c>
      <c r="GM35">
        <v>4.4104250320466232</v>
      </c>
      <c r="GN35">
        <v>4.2866105588211836</v>
      </c>
      <c r="GO35">
        <v>5.1955355404789429</v>
      </c>
      <c r="GP35">
        <v>5.6734415764159127</v>
      </c>
      <c r="GQ35">
        <v>6.6299588753605514</v>
      </c>
      <c r="GR35">
        <v>6.6333909866135219</v>
      </c>
      <c r="GS35">
        <v>5.7402211656143196</v>
      </c>
      <c r="GT35">
        <v>5.240969702661137</v>
      </c>
      <c r="GU35">
        <v>5.2901442599464046</v>
      </c>
      <c r="GV35">
        <v>5.1333599024099916</v>
      </c>
      <c r="GW35">
        <v>5.6736434497657813</v>
      </c>
      <c r="GX35">
        <v>6.7498221293684422</v>
      </c>
      <c r="GY35">
        <v>5.7585051923333861</v>
      </c>
      <c r="GZ35">
        <v>5.6107860965121477</v>
      </c>
      <c r="HA35">
        <v>5.8697417823547697</v>
      </c>
      <c r="HB35">
        <v>5.1939312659492352</v>
      </c>
      <c r="HC35">
        <v>5.9740826752092833</v>
      </c>
      <c r="HD35">
        <v>7.2366869960084879</v>
      </c>
      <c r="HE35">
        <v>6.9468568342267272</v>
      </c>
      <c r="HF35">
        <v>7.0073977223393253</v>
      </c>
      <c r="HG35">
        <v>7.1679931713170557</v>
      </c>
      <c r="HH35">
        <v>6.9356947741942303</v>
      </c>
      <c r="HI35">
        <v>6.3938417517713706</v>
      </c>
      <c r="HJ35">
        <v>6.6617435998013699</v>
      </c>
      <c r="HK35">
        <v>6.5401062218001327</v>
      </c>
      <c r="HL35">
        <v>6.7671502362426166</v>
      </c>
      <c r="HM35">
        <v>6.6562082995189957</v>
      </c>
      <c r="HN35">
        <v>6.9954378988853998</v>
      </c>
      <c r="HO35">
        <v>7.2924564231152269</v>
      </c>
      <c r="HP35">
        <v>6.4524230705471082</v>
      </c>
      <c r="HQ35">
        <v>7.1485839256966459</v>
      </c>
      <c r="HR35">
        <v>6.457614390655336</v>
      </c>
      <c r="HS35">
        <v>7.1948307983765885</v>
      </c>
      <c r="HT35">
        <v>6.628161379348084</v>
      </c>
      <c r="HU35">
        <v>7.0978573162552081</v>
      </c>
      <c r="HV35">
        <v>7.3697971130534476</v>
      </c>
      <c r="HW35">
        <v>6.9324579429317525</v>
      </c>
      <c r="HX35">
        <v>6.0893228154686945</v>
      </c>
      <c r="HY35">
        <v>5.7651916588223164</v>
      </c>
      <c r="HZ35">
        <v>5.7665802995448496</v>
      </c>
      <c r="IA35">
        <v>6.4999895844213755</v>
      </c>
      <c r="IB35">
        <v>5.4253435738802764</v>
      </c>
      <c r="IC35">
        <v>6.1440419179534418</v>
      </c>
      <c r="ID35">
        <v>5.7653250611182676</v>
      </c>
      <c r="IE35">
        <v>4.0453726825353638</v>
      </c>
      <c r="IF35">
        <v>5.7037785880096203</v>
      </c>
      <c r="IG35">
        <v>4.3415234947709314</v>
      </c>
      <c r="IH35">
        <v>4.2658364703074545</v>
      </c>
      <c r="II35">
        <v>4.6964266423448189</v>
      </c>
      <c r="IJ35">
        <v>3.858576355041679</v>
      </c>
      <c r="IK35">
        <v>3.6457520912095807</v>
      </c>
      <c r="IL35">
        <v>4.0613174352070978</v>
      </c>
      <c r="IM35">
        <v>4.3843613650476465</v>
      </c>
      <c r="IN35">
        <v>4.0978654936602004</v>
      </c>
      <c r="IO35">
        <v>6.3562010847980162</v>
      </c>
      <c r="IP35">
        <v>3.5476621102921224</v>
      </c>
      <c r="IQ35">
        <v>6.1348235638755781</v>
      </c>
      <c r="IR35">
        <v>4.9274201658825643</v>
      </c>
      <c r="IS35">
        <v>5.5027216705392288</v>
      </c>
      <c r="IT35">
        <v>6.3316912506843899</v>
      </c>
      <c r="IU35">
        <v>7.0312060149577666</v>
      </c>
      <c r="IV35">
        <v>6.9221454141958985</v>
      </c>
      <c r="IW35">
        <v>7.3507341691761514</v>
      </c>
      <c r="IX35">
        <v>6.6665437253411151</v>
      </c>
      <c r="IY35">
        <v>5.5396986482998125</v>
      </c>
      <c r="IZ35">
        <v>7.0111273200460555</v>
      </c>
      <c r="JA35">
        <v>6.9263894785378985</v>
      </c>
      <c r="JB35">
        <v>7.0337986942987545</v>
      </c>
      <c r="JC35">
        <v>6.7161063100343359</v>
      </c>
      <c r="JD35">
        <v>6.7293834425380483</v>
      </c>
      <c r="JE35">
        <v>3.5572993080322206</v>
      </c>
      <c r="JF35">
        <v>3.7168194247404345</v>
      </c>
      <c r="JG35">
        <v>4.0371601602152314</v>
      </c>
      <c r="JH35">
        <v>3.7661442157626341</v>
      </c>
      <c r="JI35">
        <v>2.9125835555036845</v>
      </c>
      <c r="JJ35">
        <v>3.2134843275231924</v>
      </c>
      <c r="JK35">
        <v>3.1751147293498381</v>
      </c>
      <c r="JL35">
        <v>3.018516116417572</v>
      </c>
      <c r="JM35">
        <v>3.4786856220386437</v>
      </c>
      <c r="JN35">
        <v>7.0884284151409069</v>
      </c>
      <c r="JO35">
        <v>3.5079505490748324</v>
      </c>
      <c r="JP35">
        <v>3.0473744899712192</v>
      </c>
      <c r="JQ35">
        <v>3.1661576202315445</v>
      </c>
      <c r="JR35">
        <v>3.4708013578417618</v>
      </c>
      <c r="JS35">
        <v>3.5291495128947155</v>
      </c>
      <c r="JT35">
        <v>3.6389348162206869</v>
      </c>
      <c r="JU35">
        <v>4.2221411967818412</v>
      </c>
      <c r="JV35">
        <v>4.2076875351000496</v>
      </c>
      <c r="JW35">
        <v>6.4875496220170508</v>
      </c>
      <c r="JX35">
        <v>5.9493164566622312</v>
      </c>
      <c r="JY35">
        <v>5.5588036977507826</v>
      </c>
      <c r="JZ35">
        <v>5.4743428525081947</v>
      </c>
      <c r="KA35">
        <v>6.0325487785974552</v>
      </c>
      <c r="KB35">
        <v>6.1923087212528154</v>
      </c>
      <c r="KC35">
        <v>6.0011403381884261</v>
      </c>
      <c r="KD35">
        <v>6.6936779587599879</v>
      </c>
      <c r="KE35">
        <v>6.3595341312169786</v>
      </c>
      <c r="KF35">
        <v>5.4205983041751651</v>
      </c>
      <c r="KG35">
        <v>5.2948156407094817</v>
      </c>
      <c r="KH35">
        <v>5.7014594402878878</v>
      </c>
      <c r="KI35">
        <v>6.0414731416492247</v>
      </c>
      <c r="KJ35">
        <v>4.5127075094716158</v>
      </c>
      <c r="KK35">
        <v>6.5174598230647733</v>
      </c>
      <c r="KL35">
        <v>6.6973679770896997</v>
      </c>
      <c r="KM35">
        <v>5.2512495938387858</v>
      </c>
      <c r="KN35">
        <v>5.624809374018934</v>
      </c>
      <c r="KO35">
        <v>6.3302536188013967</v>
      </c>
      <c r="KP35">
        <v>6.5394179471211888</v>
      </c>
      <c r="KQ35">
        <v>5.7740009514289969</v>
      </c>
      <c r="KR35">
        <v>5.4334713536324255</v>
      </c>
      <c r="KS35">
        <v>4.5365003286625356</v>
      </c>
      <c r="KT35">
        <v>4.1062069949305053</v>
      </c>
      <c r="KU35">
        <v>5.1473025953051632</v>
      </c>
      <c r="KV35">
        <v>4.7104895439546368</v>
      </c>
      <c r="KW35">
        <v>4.898660744467362</v>
      </c>
      <c r="KX35">
        <v>5.3987879150611446</v>
      </c>
      <c r="KY35">
        <v>4.9726100141578602</v>
      </c>
      <c r="KZ35">
        <v>3.5259590703886459</v>
      </c>
      <c r="LA35">
        <v>5.1015126202091459</v>
      </c>
      <c r="LB35">
        <v>4.7035590817738608</v>
      </c>
      <c r="LC35">
        <v>5.2704003323736197</v>
      </c>
      <c r="LD35">
        <v>5.4571557804847579</v>
      </c>
      <c r="LE35">
        <v>4.4362277535637364</v>
      </c>
      <c r="LF35">
        <v>4.8909788399045375</v>
      </c>
      <c r="LG35">
        <v>4.7884533681436903</v>
      </c>
      <c r="LH35">
        <v>5.4780665057390747</v>
      </c>
      <c r="LI35">
        <v>4.420023416195928</v>
      </c>
      <c r="LJ35">
        <v>3.672341203932783</v>
      </c>
      <c r="LK35">
        <v>4.5364651833094394</v>
      </c>
      <c r="LL35">
        <v>4.5212151129090108</v>
      </c>
    </row>
    <row r="36" spans="1:324">
      <c r="A36">
        <v>35</v>
      </c>
      <c r="B36">
        <v>4.0618016552925216</v>
      </c>
      <c r="C36">
        <v>2.1752082100679733</v>
      </c>
      <c r="D36">
        <v>2.0256709820159791</v>
      </c>
      <c r="E36">
        <v>3.2299030411473089</v>
      </c>
      <c r="F36">
        <v>3.285911919224767</v>
      </c>
      <c r="G36">
        <v>3.7932511090555368</v>
      </c>
      <c r="H36">
        <v>4.2637390513704236</v>
      </c>
      <c r="I36">
        <v>2.7754191344316923</v>
      </c>
      <c r="J36">
        <v>3.7751192292473768</v>
      </c>
      <c r="K36">
        <v>3.9177748851475216</v>
      </c>
      <c r="L36">
        <v>2.7667835620268955</v>
      </c>
      <c r="M36">
        <v>2.9099417939454515</v>
      </c>
      <c r="N36">
        <v>3.6851851739650563</v>
      </c>
      <c r="O36">
        <v>4.2683077574045871</v>
      </c>
      <c r="P36">
        <v>3.0401153456196433</v>
      </c>
      <c r="Q36">
        <v>3.4188698532740323</v>
      </c>
      <c r="R36">
        <v>1.8731265750630086</v>
      </c>
      <c r="S36">
        <v>2.5166761410084382</v>
      </c>
      <c r="T36">
        <v>2.3125955464511549</v>
      </c>
      <c r="U36">
        <v>4.203907615629416</v>
      </c>
      <c r="V36">
        <v>3.8722666013208844</v>
      </c>
      <c r="W36">
        <v>1.7890095917164475</v>
      </c>
      <c r="X36">
        <v>1.7445978295046856</v>
      </c>
      <c r="Y36">
        <v>2.9759634574069018</v>
      </c>
      <c r="Z36">
        <v>4.0277440569590688</v>
      </c>
      <c r="AA36">
        <v>2.2755748422581101</v>
      </c>
      <c r="AB36">
        <v>2.1460157829158524</v>
      </c>
      <c r="AC36">
        <v>2.1626782964848759</v>
      </c>
      <c r="AD36">
        <v>1.9895401185268429</v>
      </c>
      <c r="AE36">
        <v>1.8145403060875318</v>
      </c>
      <c r="AF36">
        <v>2.7094772178428261</v>
      </c>
      <c r="AG36">
        <v>2.4251513016247426</v>
      </c>
      <c r="AH36">
        <v>2.1760084025073461</v>
      </c>
      <c r="AI36">
        <v>3.0188668754703691</v>
      </c>
      <c r="AJ36">
        <v>2.2153902127971072</v>
      </c>
      <c r="AK36">
        <v>1.936549371030911</v>
      </c>
      <c r="AL36">
        <v>2.5978249069409673</v>
      </c>
      <c r="AM36">
        <v>2.1719090209865151</v>
      </c>
      <c r="AN36">
        <v>2.1853210353744021</v>
      </c>
      <c r="AO36">
        <v>2.4155648982089231</v>
      </c>
      <c r="AP36">
        <v>2.0803476056563301</v>
      </c>
      <c r="AQ36">
        <v>1.8319981803313068</v>
      </c>
      <c r="AR36">
        <v>2.7291373885480614</v>
      </c>
      <c r="AS36">
        <v>3.1014258509653101</v>
      </c>
      <c r="AT36">
        <v>2.1938799530406881</v>
      </c>
      <c r="AU36">
        <v>2.1708808751144466</v>
      </c>
      <c r="AV36">
        <v>2.4718934622314013</v>
      </c>
      <c r="AW36">
        <v>2.3181779236449187</v>
      </c>
      <c r="AX36">
        <v>2.1920137768172179</v>
      </c>
      <c r="AY36">
        <v>2.7519499708072557</v>
      </c>
      <c r="AZ36">
        <v>2.5201335148354604</v>
      </c>
      <c r="BA36">
        <v>2.423631593976395</v>
      </c>
      <c r="BB36">
        <v>2.6009676165391591</v>
      </c>
      <c r="BC36">
        <v>2.933527981752841</v>
      </c>
      <c r="BD36">
        <v>1.8116815410750871</v>
      </c>
      <c r="BE36">
        <v>1.9237378519096151</v>
      </c>
      <c r="BF36">
        <v>2.9505511153266593</v>
      </c>
      <c r="BG36">
        <v>2.0685369478330009</v>
      </c>
      <c r="BH36">
        <v>2.3656183476824402</v>
      </c>
      <c r="BI36">
        <v>3.0265231407684619</v>
      </c>
      <c r="BJ36">
        <v>4.1367194931782922</v>
      </c>
      <c r="BK36">
        <v>1.8523218935590324</v>
      </c>
      <c r="BL36">
        <v>2.6542064563721679</v>
      </c>
      <c r="BM36">
        <v>1.6928019282132092</v>
      </c>
      <c r="BN36">
        <v>2.7390669492175532</v>
      </c>
      <c r="BO36">
        <v>1.5290968353917596</v>
      </c>
      <c r="BP36">
        <v>4.9512862834356355</v>
      </c>
      <c r="BQ36">
        <v>1.2735367329248906</v>
      </c>
      <c r="BR36">
        <v>1.2590269579240583</v>
      </c>
      <c r="BS36">
        <v>1.8895117821412304</v>
      </c>
      <c r="BT36">
        <v>3.2004116144469537</v>
      </c>
      <c r="BU36">
        <v>2.1363396953054337</v>
      </c>
      <c r="BV36">
        <v>2.9467024252970737</v>
      </c>
      <c r="BW36">
        <v>1.5116324267729713</v>
      </c>
      <c r="BX36">
        <v>1.8396959951880592</v>
      </c>
      <c r="BY36">
        <v>2.1052816281328481</v>
      </c>
      <c r="BZ36">
        <v>2.7335448180232205</v>
      </c>
      <c r="CA36">
        <v>2.3310371616372105</v>
      </c>
      <c r="CB36">
        <v>1.8809055079876571</v>
      </c>
      <c r="CC36">
        <v>2.4767268711873509</v>
      </c>
      <c r="CD36">
        <v>2.9714714540150173</v>
      </c>
      <c r="CE36">
        <v>2.677505946882949</v>
      </c>
      <c r="CF36">
        <v>2.7079328949932977</v>
      </c>
      <c r="CG36">
        <v>2.6745124329865102</v>
      </c>
      <c r="CH36">
        <v>1.9548568490755254</v>
      </c>
      <c r="CI36">
        <v>1.8539927313794806</v>
      </c>
      <c r="CJ36">
        <v>2.9030072535235343</v>
      </c>
      <c r="CK36">
        <v>2.8440267236394581</v>
      </c>
      <c r="CL36">
        <v>3.032604499621284</v>
      </c>
      <c r="CM36">
        <v>3.2664748867254225</v>
      </c>
      <c r="CN36">
        <v>3.1857430733663294</v>
      </c>
      <c r="CO36">
        <v>3.3515355689188309</v>
      </c>
      <c r="CP36">
        <v>2.4438781439540564</v>
      </c>
      <c r="CQ36">
        <v>3.7230039929013787</v>
      </c>
      <c r="CR36">
        <v>4.053169132807974</v>
      </c>
      <c r="CS36">
        <v>3.6119189277391439</v>
      </c>
      <c r="CT36">
        <v>4.338000176104301</v>
      </c>
      <c r="CU36">
        <v>3.2692456426792686</v>
      </c>
      <c r="CV36">
        <v>3.4462809486530355</v>
      </c>
      <c r="CW36">
        <v>4.6629886221309471</v>
      </c>
      <c r="CX36">
        <v>4.6734102917201428</v>
      </c>
      <c r="CY36">
        <v>4.8688443846738547</v>
      </c>
      <c r="CZ36">
        <v>4.6860322552704785</v>
      </c>
      <c r="DA36">
        <v>4.6820324798980684</v>
      </c>
      <c r="DB36">
        <v>4.4444713613881826</v>
      </c>
      <c r="DC36">
        <v>3.6041503950263101</v>
      </c>
      <c r="DD36">
        <v>4.8248411012579595</v>
      </c>
      <c r="DE36">
        <v>4.6190468298365079</v>
      </c>
      <c r="DF36">
        <v>4.924005410636215</v>
      </c>
      <c r="DG36">
        <v>4.5089904542649011</v>
      </c>
      <c r="DH36">
        <v>4.7891093055893279</v>
      </c>
      <c r="DI36">
        <v>4.211752851386926</v>
      </c>
      <c r="DJ36">
        <v>4.1253541684254618</v>
      </c>
      <c r="DK36">
        <v>4.7665632517846763</v>
      </c>
      <c r="DL36">
        <v>5.2720723108319865</v>
      </c>
      <c r="DM36">
        <v>5.0623606701712225</v>
      </c>
      <c r="DN36">
        <v>4.8618068639650751</v>
      </c>
      <c r="DO36">
        <v>4.8666974389943007</v>
      </c>
      <c r="DP36">
        <v>4.7035401402880623</v>
      </c>
      <c r="DQ36">
        <v>3.9683624645211415</v>
      </c>
      <c r="DR36">
        <v>4.6565055790365628</v>
      </c>
      <c r="DS36">
        <v>5.1960900023344969</v>
      </c>
      <c r="DT36">
        <v>5.1475829286712402</v>
      </c>
      <c r="DU36">
        <v>5.2697265489420513</v>
      </c>
      <c r="DV36">
        <v>5.0673831198639911</v>
      </c>
      <c r="DW36">
        <v>4.4981118298999636</v>
      </c>
      <c r="DX36">
        <v>5.6409065122684785</v>
      </c>
      <c r="DY36">
        <v>5.2066337937025331</v>
      </c>
      <c r="DZ36">
        <v>4.7357939951992698</v>
      </c>
      <c r="EA36">
        <v>4.896236336843204</v>
      </c>
      <c r="EB36">
        <v>5.0061918271643062</v>
      </c>
      <c r="EC36">
        <v>3.5856971151467363</v>
      </c>
      <c r="ED36">
        <v>2.7195791814467039</v>
      </c>
      <c r="EE36">
        <v>3.1522624485962512</v>
      </c>
      <c r="EF36">
        <v>3.4601019349684345</v>
      </c>
      <c r="EG36">
        <v>2.8579014844108719</v>
      </c>
      <c r="EH36">
        <v>3.7573620680946926</v>
      </c>
      <c r="EI36">
        <v>2.8032109313375053</v>
      </c>
      <c r="EJ36">
        <v>2.6565428392043025</v>
      </c>
      <c r="EK36">
        <v>4.0926786057259026</v>
      </c>
      <c r="EL36">
        <v>3.1273415101414224</v>
      </c>
      <c r="EM36">
        <v>3.2914096031674092</v>
      </c>
      <c r="EN36">
        <v>2.359178462203797</v>
      </c>
      <c r="EO36">
        <v>3.1890445162179986</v>
      </c>
      <c r="EP36">
        <v>2.7612683893851075</v>
      </c>
      <c r="EQ36">
        <v>2.9243969994345402</v>
      </c>
      <c r="ER36">
        <v>1.9015229043894313</v>
      </c>
      <c r="ES36">
        <v>2.6929724908035766</v>
      </c>
      <c r="ET36">
        <v>2.5843576461263598</v>
      </c>
      <c r="EU36">
        <v>2.439379221107449</v>
      </c>
      <c r="EV36">
        <v>2.4484388854683541</v>
      </c>
      <c r="EW36">
        <v>2.1230446576087925</v>
      </c>
      <c r="EX36">
        <v>2.3294776864657405</v>
      </c>
      <c r="EY36">
        <v>3.4294129534846527</v>
      </c>
      <c r="EZ36">
        <v>2.1214210625706849</v>
      </c>
      <c r="FA36">
        <v>3.1291390334197522</v>
      </c>
      <c r="FB36">
        <v>4.0208812945385963</v>
      </c>
      <c r="FC36">
        <v>3.9548253668337963</v>
      </c>
      <c r="FD36">
        <v>3.6085068903569346</v>
      </c>
      <c r="FE36">
        <v>4.1703975290744495</v>
      </c>
      <c r="FF36">
        <v>3.8662308116249036</v>
      </c>
      <c r="FG36">
        <v>3.3483540692343432</v>
      </c>
      <c r="FH36">
        <v>3.3272724261840141</v>
      </c>
      <c r="FI36">
        <v>3.5113149908033674</v>
      </c>
      <c r="FJ36">
        <v>3.7746510512817304</v>
      </c>
      <c r="FK36">
        <v>3.4106380424645977</v>
      </c>
      <c r="FL36">
        <v>3.8644090940990785</v>
      </c>
      <c r="FM36">
        <v>2.7230140840508907</v>
      </c>
      <c r="FN36">
        <v>2.1397540995837296</v>
      </c>
      <c r="FO36">
        <v>2.8081981792392723</v>
      </c>
      <c r="FP36">
        <v>3.075660420993918</v>
      </c>
      <c r="FQ36">
        <v>3.1947392558644405</v>
      </c>
      <c r="FR36">
        <v>4.5067609486737776</v>
      </c>
      <c r="FS36">
        <v>4.4522484241843587</v>
      </c>
      <c r="FT36">
        <v>2.4966739575849357</v>
      </c>
      <c r="FU36">
        <v>4.2294963122522029</v>
      </c>
      <c r="FV36">
        <v>3.1053370423943929</v>
      </c>
      <c r="FW36">
        <v>3.9738638547539407</v>
      </c>
      <c r="FX36">
        <v>3.2912451067429442</v>
      </c>
      <c r="FY36">
        <v>4.3477666548855201</v>
      </c>
      <c r="FZ36">
        <v>4.3339497676801493</v>
      </c>
      <c r="GA36">
        <v>2.7363759032862562</v>
      </c>
      <c r="GB36">
        <v>3.5212434378923514</v>
      </c>
      <c r="GC36">
        <v>3.3792046682053605</v>
      </c>
      <c r="GD36">
        <v>4.8398695641233713</v>
      </c>
      <c r="GE36">
        <v>5.2390485546908119</v>
      </c>
      <c r="GF36">
        <v>5.2769395804162684</v>
      </c>
      <c r="GG36">
        <v>3.7876812743096355</v>
      </c>
      <c r="GH36">
        <v>5.6153962929543191</v>
      </c>
      <c r="GI36">
        <v>4.9871803873051856</v>
      </c>
      <c r="GJ36">
        <v>4.9080899109789833</v>
      </c>
      <c r="GK36">
        <v>4.9635741509573421</v>
      </c>
      <c r="GL36">
        <v>5.4482158596044528</v>
      </c>
      <c r="GM36">
        <v>4.1438250320466228</v>
      </c>
      <c r="GN36">
        <v>3.9757105588211843</v>
      </c>
      <c r="GO36">
        <v>5.1869355404789426</v>
      </c>
      <c r="GP36">
        <v>5.7176415764159128</v>
      </c>
      <c r="GQ36">
        <v>6.4021588753605512</v>
      </c>
      <c r="GR36">
        <v>6.6515909866135221</v>
      </c>
      <c r="GS36">
        <v>5.6581211656143191</v>
      </c>
      <c r="GT36">
        <v>4.9253697026611372</v>
      </c>
      <c r="GU36">
        <v>5.2570442599464045</v>
      </c>
      <c r="GV36">
        <v>5.1835599024099919</v>
      </c>
      <c r="GW36">
        <v>5.478643449765781</v>
      </c>
      <c r="GX36">
        <v>6.622622129368442</v>
      </c>
      <c r="GY36">
        <v>5.7467051923333861</v>
      </c>
      <c r="GZ36">
        <v>5.6274860965121478</v>
      </c>
      <c r="HA36">
        <v>6.0795417823547693</v>
      </c>
      <c r="HB36">
        <v>5.136831265949235</v>
      </c>
      <c r="HC36">
        <v>6.2014826752092826</v>
      </c>
      <c r="HD36">
        <v>7.2020869960084877</v>
      </c>
      <c r="HE36">
        <v>6.8663568342267283</v>
      </c>
      <c r="HF36">
        <v>7.1207977223393257</v>
      </c>
      <c r="HG36">
        <v>7.213593171317056</v>
      </c>
      <c r="HH36">
        <v>6.9208947741942302</v>
      </c>
      <c r="HI36">
        <v>6.6563417517713708</v>
      </c>
      <c r="HJ36">
        <v>6.7143435998013699</v>
      </c>
      <c r="HK36">
        <v>6.3412062218001326</v>
      </c>
      <c r="HL36">
        <v>6.9046502362426168</v>
      </c>
      <c r="HM36">
        <v>6.7800082995189959</v>
      </c>
      <c r="HN36">
        <v>6.9641378988853999</v>
      </c>
      <c r="HO36">
        <v>7.7282564231152255</v>
      </c>
      <c r="HP36">
        <v>6.5888230705471083</v>
      </c>
      <c r="HQ36">
        <v>6.9208839256966463</v>
      </c>
      <c r="HR36">
        <v>6.0715143906553362</v>
      </c>
      <c r="HS36">
        <v>7.3261307983765889</v>
      </c>
      <c r="HT36">
        <v>7.1198613793480838</v>
      </c>
      <c r="HU36">
        <v>7.0382573162552085</v>
      </c>
      <c r="HV36">
        <v>7.3291971130534481</v>
      </c>
      <c r="HW36">
        <v>6.6519579429317526</v>
      </c>
      <c r="HX36">
        <v>5.892122815468694</v>
      </c>
      <c r="HY36">
        <v>5.7349916588223167</v>
      </c>
      <c r="HZ36">
        <v>5.7599802995448499</v>
      </c>
      <c r="IA36">
        <v>6.4751895844213756</v>
      </c>
      <c r="IB36">
        <v>5.5217435738802774</v>
      </c>
      <c r="IC36">
        <v>6.1529419179534424</v>
      </c>
      <c r="ID36">
        <v>5.6622250611182672</v>
      </c>
      <c r="IE36">
        <v>3.8277726825353637</v>
      </c>
      <c r="IF36">
        <v>5.7814785880096196</v>
      </c>
      <c r="IG36">
        <v>4.2775234947709313</v>
      </c>
      <c r="IH36">
        <v>4.2299364703074547</v>
      </c>
      <c r="II36">
        <v>4.471526642344819</v>
      </c>
      <c r="IJ36">
        <v>3.7483763550416787</v>
      </c>
      <c r="IK36">
        <v>3.3276520912095808</v>
      </c>
      <c r="IL36">
        <v>4.0338174352070979</v>
      </c>
      <c r="IM36">
        <v>4.2937613650476463</v>
      </c>
      <c r="IN36">
        <v>4.0725654936601998</v>
      </c>
      <c r="IO36">
        <v>6.2800010847980161</v>
      </c>
      <c r="IP36">
        <v>3.4798621102921223</v>
      </c>
      <c r="IQ36">
        <v>5.9168235638755782</v>
      </c>
      <c r="IR36">
        <v>4.6824201658825642</v>
      </c>
      <c r="IS36">
        <v>5.5379216705392293</v>
      </c>
      <c r="IT36">
        <v>6.2532912506843905</v>
      </c>
      <c r="IU36">
        <v>6.7759060149577666</v>
      </c>
      <c r="IV36">
        <v>6.8599454141958986</v>
      </c>
      <c r="IW36">
        <v>7.198834169176151</v>
      </c>
      <c r="IX36">
        <v>6.4334437253411147</v>
      </c>
      <c r="IY36">
        <v>5.1368986482998125</v>
      </c>
      <c r="IZ36">
        <v>6.759827320046055</v>
      </c>
      <c r="JA36">
        <v>6.7842894785378984</v>
      </c>
      <c r="JB36">
        <v>6.8985986942987543</v>
      </c>
      <c r="JC36">
        <v>6.580406310034336</v>
      </c>
      <c r="JD36">
        <v>6.6937834425380478</v>
      </c>
      <c r="JE36">
        <v>3.4026993080322203</v>
      </c>
      <c r="JF36">
        <v>3.6273194247404348</v>
      </c>
      <c r="JG36">
        <v>3.9586601602152318</v>
      </c>
      <c r="JH36">
        <v>3.5912442157626341</v>
      </c>
      <c r="JI36">
        <v>2.7356835555036847</v>
      </c>
      <c r="JJ36">
        <v>2.9164843275231922</v>
      </c>
      <c r="JK36">
        <v>3.068814729349838</v>
      </c>
      <c r="JL36">
        <v>2.8017161164175723</v>
      </c>
      <c r="JM36">
        <v>3.3317856220386437</v>
      </c>
      <c r="JN36">
        <v>6.9917284151409067</v>
      </c>
      <c r="JO36">
        <v>3.3688505490748324</v>
      </c>
      <c r="JP36">
        <v>2.9606744899712192</v>
      </c>
      <c r="JQ36">
        <v>3.0461576202315443</v>
      </c>
      <c r="JR36">
        <v>3.382101357841762</v>
      </c>
      <c r="JS36">
        <v>3.4594495128947154</v>
      </c>
      <c r="JT36">
        <v>3.5360348162206869</v>
      </c>
      <c r="JU36">
        <v>4.1181411967818411</v>
      </c>
      <c r="JV36">
        <v>4.0713875351000492</v>
      </c>
      <c r="JW36">
        <v>6.2121496220170505</v>
      </c>
      <c r="JX36">
        <v>5.886916456662231</v>
      </c>
      <c r="JY36">
        <v>4.9956036977507825</v>
      </c>
      <c r="JZ36">
        <v>4.9930428525081956</v>
      </c>
      <c r="KA36">
        <v>6.1299487785974556</v>
      </c>
      <c r="KB36">
        <v>5.9441087212528156</v>
      </c>
      <c r="KC36">
        <v>6.086540338188426</v>
      </c>
      <c r="KD36">
        <v>6.5136779587599882</v>
      </c>
      <c r="KE36">
        <v>6.0340341312169787</v>
      </c>
      <c r="KF36">
        <v>4.8740983041751651</v>
      </c>
      <c r="KG36">
        <v>4.9489156407094814</v>
      </c>
      <c r="KH36">
        <v>5.4273594402878871</v>
      </c>
      <c r="KI36">
        <v>5.7208731416492249</v>
      </c>
      <c r="KJ36">
        <v>4.3286075094716159</v>
      </c>
      <c r="KK36">
        <v>6.5180598230647737</v>
      </c>
      <c r="KL36">
        <v>6.5091679770896995</v>
      </c>
      <c r="KM36">
        <v>4.6636495938387856</v>
      </c>
      <c r="KN36">
        <v>5.4830093740189341</v>
      </c>
      <c r="KO36">
        <v>6.2795536188013958</v>
      </c>
      <c r="KP36">
        <v>6.3113179471211884</v>
      </c>
      <c r="KQ36">
        <v>5.5252009514289968</v>
      </c>
      <c r="KR36">
        <v>5.0840713536324253</v>
      </c>
      <c r="KS36">
        <v>3.9602003286625354</v>
      </c>
      <c r="KT36">
        <v>3.498306994930505</v>
      </c>
      <c r="KU36">
        <v>4.9521025953051616</v>
      </c>
      <c r="KV36">
        <v>4.3699895439546363</v>
      </c>
      <c r="KW36">
        <v>4.5553607444673618</v>
      </c>
      <c r="KX36">
        <v>5.045387915061144</v>
      </c>
      <c r="KY36">
        <v>4.7068100141578606</v>
      </c>
      <c r="KZ36">
        <v>2.943959070388646</v>
      </c>
      <c r="LA36">
        <v>4.9674126202091458</v>
      </c>
      <c r="LB36">
        <v>4.4828590817738609</v>
      </c>
      <c r="LC36">
        <v>4.9705003323736197</v>
      </c>
      <c r="LD36">
        <v>5.2084557804847584</v>
      </c>
      <c r="LE36">
        <v>3.8856277535637367</v>
      </c>
      <c r="LF36">
        <v>4.6423788399045378</v>
      </c>
      <c r="LG36">
        <v>4.5278533681436901</v>
      </c>
      <c r="LH36">
        <v>5.5317665057390748</v>
      </c>
      <c r="LI36">
        <v>4.0419234161959281</v>
      </c>
      <c r="LJ36">
        <v>3.2355412039327831</v>
      </c>
      <c r="LK36">
        <v>4.0079651833094392</v>
      </c>
      <c r="LL36">
        <v>4.1188151129090107</v>
      </c>
    </row>
    <row r="37" spans="1:324">
      <c r="A37">
        <v>36</v>
      </c>
      <c r="B37">
        <v>3.7737016552925216</v>
      </c>
      <c r="C37">
        <v>1.7664082100679737</v>
      </c>
      <c r="D37">
        <v>1.691270982015979</v>
      </c>
      <c r="E37">
        <v>2.6849030411473089</v>
      </c>
      <c r="F37">
        <v>2.8639119192247664</v>
      </c>
      <c r="G37">
        <v>3.3104511090555366</v>
      </c>
      <c r="H37">
        <v>3.8956390513704235</v>
      </c>
      <c r="I37">
        <v>2.4685191344316926</v>
      </c>
      <c r="J37">
        <v>3.5254192292473769</v>
      </c>
      <c r="K37">
        <v>3.6932748851475212</v>
      </c>
      <c r="L37">
        <v>2.2809835620268952</v>
      </c>
      <c r="M37">
        <v>2.2855417939454514</v>
      </c>
      <c r="N37">
        <v>3.3205851739650565</v>
      </c>
      <c r="O37">
        <v>4.0227077574045875</v>
      </c>
      <c r="P37">
        <v>2.7576153456196431</v>
      </c>
      <c r="Q37">
        <v>2.9962698532740322</v>
      </c>
      <c r="R37">
        <v>1.7065265750630088</v>
      </c>
      <c r="S37">
        <v>2.1850761410084383</v>
      </c>
      <c r="T37">
        <v>1.9637955464511552</v>
      </c>
      <c r="U37">
        <v>3.8620076156294161</v>
      </c>
      <c r="V37">
        <v>3.3636666013208849</v>
      </c>
      <c r="W37">
        <v>1.5707095917164475</v>
      </c>
      <c r="X37">
        <v>1.5365978295046858</v>
      </c>
      <c r="Y37">
        <v>2.7077634574069021</v>
      </c>
      <c r="Z37">
        <v>3.9220440569590687</v>
      </c>
      <c r="AA37">
        <v>2.0710748422581098</v>
      </c>
      <c r="AB37">
        <v>1.961715782915852</v>
      </c>
      <c r="AC37">
        <v>2.0009782964848757</v>
      </c>
      <c r="AD37">
        <v>1.8231401185268425</v>
      </c>
      <c r="AE37">
        <v>1.6653403060875318</v>
      </c>
      <c r="AF37">
        <v>2.5996772178428262</v>
      </c>
      <c r="AG37">
        <v>2.0433513016247424</v>
      </c>
      <c r="AH37">
        <v>2.0471084025073458</v>
      </c>
      <c r="AI37">
        <v>2.6475668754703694</v>
      </c>
      <c r="AJ37">
        <v>2.0683902127971074</v>
      </c>
      <c r="AK37">
        <v>1.8024293710309109</v>
      </c>
      <c r="AL37">
        <v>2.3879249069409676</v>
      </c>
      <c r="AM37">
        <v>1.9498090209865151</v>
      </c>
      <c r="AN37">
        <v>2.089921035374402</v>
      </c>
      <c r="AO37">
        <v>2.2606648982089235</v>
      </c>
      <c r="AP37">
        <v>1.9222476056563298</v>
      </c>
      <c r="AQ37">
        <v>1.6773981803313067</v>
      </c>
      <c r="AR37">
        <v>2.6641373885480615</v>
      </c>
      <c r="AS37">
        <v>3.0509258509653101</v>
      </c>
      <c r="AT37">
        <v>2.0306799530406883</v>
      </c>
      <c r="AU37">
        <v>2.0677808751144466</v>
      </c>
      <c r="AV37">
        <v>2.3336934622314014</v>
      </c>
      <c r="AW37">
        <v>2.0699779236449189</v>
      </c>
      <c r="AX37">
        <v>1.9217137768172181</v>
      </c>
      <c r="AY37">
        <v>2.7659499708072559</v>
      </c>
      <c r="AZ37">
        <v>2.4040335148354606</v>
      </c>
      <c r="BA37">
        <v>2.3601315939763947</v>
      </c>
      <c r="BB37">
        <v>2.4083676165391594</v>
      </c>
      <c r="BC37">
        <v>2.7573279817528409</v>
      </c>
      <c r="BD37">
        <v>1.7317715410750869</v>
      </c>
      <c r="BE37">
        <v>1.940437851909615</v>
      </c>
      <c r="BF37">
        <v>2.7906511153266593</v>
      </c>
      <c r="BG37">
        <v>1.9954369478330007</v>
      </c>
      <c r="BH37">
        <v>2.2013183476824398</v>
      </c>
      <c r="BI37">
        <v>3.0196231407684619</v>
      </c>
      <c r="BJ37">
        <v>3.8771194931782924</v>
      </c>
      <c r="BK37">
        <v>1.7480218935590326</v>
      </c>
      <c r="BL37">
        <v>2.5110064563721681</v>
      </c>
      <c r="BM37">
        <v>1.634101928213209</v>
      </c>
      <c r="BN37">
        <v>2.5516669492175534</v>
      </c>
      <c r="BO37">
        <v>1.4643968353917596</v>
      </c>
      <c r="BP37">
        <v>4.8528862834356348</v>
      </c>
      <c r="BQ37">
        <v>1.1688767329248906</v>
      </c>
      <c r="BR37">
        <v>1.1874569579240584</v>
      </c>
      <c r="BS37">
        <v>1.8577117821412303</v>
      </c>
      <c r="BT37">
        <v>3.0674116144469536</v>
      </c>
      <c r="BU37">
        <v>2.2645396953054342</v>
      </c>
      <c r="BV37">
        <v>2.7175024252970741</v>
      </c>
      <c r="BW37">
        <v>1.3827324267729715</v>
      </c>
      <c r="BX37">
        <v>1.7629959951880592</v>
      </c>
      <c r="BY37">
        <v>2.100181628132848</v>
      </c>
      <c r="BZ37">
        <v>2.6132448180232202</v>
      </c>
      <c r="CA37">
        <v>2.2907371616372108</v>
      </c>
      <c r="CB37">
        <v>1.820905507987657</v>
      </c>
      <c r="CC37">
        <v>2.4981268711873512</v>
      </c>
      <c r="CD37">
        <v>2.8852714540150175</v>
      </c>
      <c r="CE37">
        <v>2.6826059468829491</v>
      </c>
      <c r="CF37">
        <v>2.6626328949932976</v>
      </c>
      <c r="CG37">
        <v>2.5990124329865099</v>
      </c>
      <c r="CH37">
        <v>1.8912568490755253</v>
      </c>
      <c r="CI37">
        <v>1.7272927313794808</v>
      </c>
      <c r="CJ37">
        <v>2.8481072535235343</v>
      </c>
      <c r="CK37">
        <v>2.7849267236394581</v>
      </c>
      <c r="CL37">
        <v>2.9917044996212838</v>
      </c>
      <c r="CM37">
        <v>3.2486748867254227</v>
      </c>
      <c r="CN37">
        <v>3.1276430733663294</v>
      </c>
      <c r="CO37">
        <v>3.104335568918831</v>
      </c>
      <c r="CP37">
        <v>2.1086781439540561</v>
      </c>
      <c r="CQ37">
        <v>3.5478039929013789</v>
      </c>
      <c r="CR37">
        <v>3.822769132807974</v>
      </c>
      <c r="CS37">
        <v>3.3833189277391438</v>
      </c>
      <c r="CT37">
        <v>4.1949001761043014</v>
      </c>
      <c r="CU37">
        <v>3.0166456426792685</v>
      </c>
      <c r="CV37">
        <v>3.1919809486530353</v>
      </c>
      <c r="CW37">
        <v>4.4018886221309472</v>
      </c>
      <c r="CX37">
        <v>4.4135102917201428</v>
      </c>
      <c r="CY37">
        <v>4.6177443846738555</v>
      </c>
      <c r="CZ37">
        <v>4.4144322552704782</v>
      </c>
      <c r="DA37">
        <v>4.5247324798980681</v>
      </c>
      <c r="DB37">
        <v>4.2878713613881825</v>
      </c>
      <c r="DC37">
        <v>3.4827503950263097</v>
      </c>
      <c r="DD37">
        <v>4.7028411012579596</v>
      </c>
      <c r="DE37">
        <v>4.5062468298365079</v>
      </c>
      <c r="DF37">
        <v>4.8379054106362149</v>
      </c>
      <c r="DG37">
        <v>4.3640904542649013</v>
      </c>
      <c r="DH37">
        <v>4.6937093055893282</v>
      </c>
      <c r="DI37">
        <v>4.117252851386926</v>
      </c>
      <c r="DJ37">
        <v>3.9516541684254611</v>
      </c>
      <c r="DK37">
        <v>4.633663251784677</v>
      </c>
      <c r="DL37">
        <v>5.1987723108319868</v>
      </c>
      <c r="DM37">
        <v>4.9709606701712223</v>
      </c>
      <c r="DN37">
        <v>4.8007068639650754</v>
      </c>
      <c r="DO37">
        <v>4.773597438994301</v>
      </c>
      <c r="DP37">
        <v>4.6030401402880621</v>
      </c>
      <c r="DQ37">
        <v>3.6742624645211412</v>
      </c>
      <c r="DR37">
        <v>4.4459055790365625</v>
      </c>
      <c r="DS37">
        <v>4.9242900023344971</v>
      </c>
      <c r="DT37">
        <v>4.8975829286712402</v>
      </c>
      <c r="DU37">
        <v>4.9922265489420514</v>
      </c>
      <c r="DV37">
        <v>4.7595831198639909</v>
      </c>
      <c r="DW37">
        <v>4.1651118298999634</v>
      </c>
      <c r="DX37">
        <v>5.3626065122684778</v>
      </c>
      <c r="DY37">
        <v>4.9477337937025325</v>
      </c>
      <c r="DZ37">
        <v>4.6704939951992701</v>
      </c>
      <c r="EA37">
        <v>4.8277363368432038</v>
      </c>
      <c r="EB37">
        <v>4.9182918271643059</v>
      </c>
      <c r="EC37">
        <v>3.4361971151467356</v>
      </c>
      <c r="ED37">
        <v>2.5143791814467038</v>
      </c>
      <c r="EE37">
        <v>3.0584624485962513</v>
      </c>
      <c r="EF37">
        <v>3.4250019349684346</v>
      </c>
      <c r="EG37">
        <v>2.7753014844108721</v>
      </c>
      <c r="EH37">
        <v>3.5617620680946924</v>
      </c>
      <c r="EI37">
        <v>2.6674109313375052</v>
      </c>
      <c r="EJ37">
        <v>2.5025428392043025</v>
      </c>
      <c r="EK37">
        <v>3.963678605725903</v>
      </c>
      <c r="EL37">
        <v>3.0668415101414226</v>
      </c>
      <c r="EM37">
        <v>3.1630096031674095</v>
      </c>
      <c r="EN37">
        <v>2.2155784622037973</v>
      </c>
      <c r="EO37">
        <v>3.0650445162179984</v>
      </c>
      <c r="EP37">
        <v>2.7022683893851074</v>
      </c>
      <c r="EQ37">
        <v>2.8097969994345404</v>
      </c>
      <c r="ER37">
        <v>2.335122904389431</v>
      </c>
      <c r="ES37">
        <v>2.7366724908035764</v>
      </c>
      <c r="ET37">
        <v>2.5230576461263596</v>
      </c>
      <c r="EU37">
        <v>2.333979221107449</v>
      </c>
      <c r="EV37">
        <v>2.3686388854683544</v>
      </c>
      <c r="EW37">
        <v>2.0551446576087926</v>
      </c>
      <c r="EX37">
        <v>2.2197776864657404</v>
      </c>
      <c r="EY37">
        <v>3.182512953484653</v>
      </c>
      <c r="EZ37">
        <v>1.9679210625706851</v>
      </c>
      <c r="FA37">
        <v>2.8438390334197523</v>
      </c>
      <c r="FB37">
        <v>3.9536812945385957</v>
      </c>
      <c r="FC37">
        <v>3.817725366833796</v>
      </c>
      <c r="FD37">
        <v>3.4579068903569343</v>
      </c>
      <c r="FE37">
        <v>4.0582975290744496</v>
      </c>
      <c r="FF37">
        <v>3.7137308116249037</v>
      </c>
      <c r="FG37">
        <v>3.0581540692343432</v>
      </c>
      <c r="FH37">
        <v>3.297772426184014</v>
      </c>
      <c r="FI37">
        <v>3.2906149908033675</v>
      </c>
      <c r="FJ37">
        <v>3.6564510512817305</v>
      </c>
      <c r="FK37">
        <v>3.1697380424645973</v>
      </c>
      <c r="FL37">
        <v>3.7814090940990788</v>
      </c>
      <c r="FM37">
        <v>2.6844140840508905</v>
      </c>
      <c r="FN37">
        <v>1.92275409958373</v>
      </c>
      <c r="FO37">
        <v>2.6095981792392724</v>
      </c>
      <c r="FP37">
        <v>2.882460420993918</v>
      </c>
      <c r="FQ37">
        <v>2.9572392558644403</v>
      </c>
      <c r="FR37">
        <v>4.0474609486737769</v>
      </c>
      <c r="FS37">
        <v>3.9930484241843596</v>
      </c>
      <c r="FT37">
        <v>2.2849739575849357</v>
      </c>
      <c r="FU37">
        <v>3.9101963122522032</v>
      </c>
      <c r="FV37">
        <v>3.0549370423943931</v>
      </c>
      <c r="FW37">
        <v>3.6810638547539409</v>
      </c>
      <c r="FX37">
        <v>3.0826451067429441</v>
      </c>
      <c r="FY37">
        <v>4.1553666548855199</v>
      </c>
      <c r="FZ37">
        <v>4.0098497676801488</v>
      </c>
      <c r="GA37">
        <v>2.5942759032862561</v>
      </c>
      <c r="GB37">
        <v>3.4296434378923513</v>
      </c>
      <c r="GC37">
        <v>3.1741046682053602</v>
      </c>
      <c r="GD37">
        <v>4.7393695641233711</v>
      </c>
      <c r="GE37">
        <v>5.0991485546908111</v>
      </c>
      <c r="GF37">
        <v>4.6565395804162684</v>
      </c>
      <c r="GG37">
        <v>3.1794812743096355</v>
      </c>
      <c r="GH37">
        <v>5.4962962929543187</v>
      </c>
      <c r="GI37">
        <v>4.3903803873051856</v>
      </c>
      <c r="GJ37">
        <v>4.2136899109789834</v>
      </c>
      <c r="GK37">
        <v>4.2677741509573419</v>
      </c>
      <c r="GL37">
        <v>4.7287158596044527</v>
      </c>
      <c r="GM37">
        <v>3.770825032046623</v>
      </c>
      <c r="GN37">
        <v>3.369510558821184</v>
      </c>
      <c r="GO37">
        <v>4.8569355404789425</v>
      </c>
      <c r="GP37">
        <v>5.241941576415913</v>
      </c>
      <c r="GQ37">
        <v>5.7948588753605508</v>
      </c>
      <c r="GR37">
        <v>6.2692909866135214</v>
      </c>
      <c r="GS37">
        <v>5.1409211656143192</v>
      </c>
      <c r="GT37">
        <v>4.4144697026611368</v>
      </c>
      <c r="GU37">
        <v>4.9544442599464045</v>
      </c>
      <c r="GV37">
        <v>4.950259902409992</v>
      </c>
      <c r="GW37">
        <v>4.917643449765781</v>
      </c>
      <c r="GX37">
        <v>6.0938221293684416</v>
      </c>
      <c r="GY37">
        <v>5.3413051923333859</v>
      </c>
      <c r="GZ37">
        <v>5.292786096512148</v>
      </c>
      <c r="HA37">
        <v>5.7753417823547695</v>
      </c>
      <c r="HB37">
        <v>4.6867312659492351</v>
      </c>
      <c r="HC37">
        <v>5.9562826752092821</v>
      </c>
      <c r="HD37">
        <v>6.7185869960084874</v>
      </c>
      <c r="HE37">
        <v>6.3858568342267272</v>
      </c>
      <c r="HF37">
        <v>6.7170977223393251</v>
      </c>
      <c r="HG37">
        <v>6.7557931713170563</v>
      </c>
      <c r="HH37">
        <v>6.3611947741942299</v>
      </c>
      <c r="HI37">
        <v>6.4830417517713705</v>
      </c>
      <c r="HJ37">
        <v>6.2229435998013694</v>
      </c>
      <c r="HK37">
        <v>5.4616062218001327</v>
      </c>
      <c r="HL37">
        <v>6.6392502362426162</v>
      </c>
      <c r="HM37">
        <v>6.3819082995189955</v>
      </c>
      <c r="HN37">
        <v>6.3553378988853995</v>
      </c>
      <c r="HO37">
        <v>7.5359564231152261</v>
      </c>
      <c r="HP37">
        <v>6.2791230705471079</v>
      </c>
      <c r="HQ37">
        <v>6.1365839256966463</v>
      </c>
      <c r="HR37">
        <v>5.3175143906553357</v>
      </c>
      <c r="HS37">
        <v>6.9454307983765888</v>
      </c>
      <c r="HT37">
        <v>6.7858613793480824</v>
      </c>
      <c r="HU37">
        <v>7.2813573162552085</v>
      </c>
      <c r="HV37">
        <v>6.1187971130534482</v>
      </c>
      <c r="HW37">
        <v>5.3212579429317532</v>
      </c>
      <c r="HX37">
        <v>4.6739228154686945</v>
      </c>
      <c r="HY37">
        <v>4.6732916588223166</v>
      </c>
      <c r="HZ37">
        <v>4.6773802995448497</v>
      </c>
      <c r="IA37">
        <v>5.3620895844213754</v>
      </c>
      <c r="IB37">
        <v>4.6554435738802766</v>
      </c>
      <c r="IC37">
        <v>5.0607419179534423</v>
      </c>
      <c r="ID37">
        <v>4.5403250611182679</v>
      </c>
      <c r="IE37">
        <v>3.5243726825353638</v>
      </c>
      <c r="IF37">
        <v>4.8404785880096197</v>
      </c>
      <c r="IG37">
        <v>4.0910234947709316</v>
      </c>
      <c r="IH37">
        <v>4.1622364703074544</v>
      </c>
      <c r="II37">
        <v>4.1761266423448191</v>
      </c>
      <c r="IJ37">
        <v>3.5569763550416789</v>
      </c>
      <c r="IK37">
        <v>3.1857520912095807</v>
      </c>
      <c r="IL37">
        <v>4.1221174352070982</v>
      </c>
      <c r="IM37">
        <v>4.117061365047646</v>
      </c>
      <c r="IN37">
        <v>4.0312654936602001</v>
      </c>
      <c r="IO37">
        <v>5.0513010847980162</v>
      </c>
      <c r="IP37">
        <v>3.4456621102921225</v>
      </c>
      <c r="IQ37">
        <v>4.803323563875578</v>
      </c>
      <c r="IR37">
        <v>3.4320201658825646</v>
      </c>
      <c r="IS37">
        <v>4.5503216705392289</v>
      </c>
      <c r="IT37">
        <v>5.0187912506843899</v>
      </c>
      <c r="IU37">
        <v>5.4665060149577664</v>
      </c>
      <c r="IV37">
        <v>5.5909454141958985</v>
      </c>
      <c r="IW37">
        <v>5.9371341691761517</v>
      </c>
      <c r="IX37">
        <v>5.2868437253411154</v>
      </c>
      <c r="IY37">
        <v>3.7476986482998127</v>
      </c>
      <c r="IZ37">
        <v>5.4844273200460556</v>
      </c>
      <c r="JA37">
        <v>5.5030894785378983</v>
      </c>
      <c r="JB37">
        <v>5.6285986942987538</v>
      </c>
      <c r="JC37">
        <v>5.313206310034337</v>
      </c>
      <c r="JD37">
        <v>5.4724834425380484</v>
      </c>
      <c r="JE37">
        <v>3.2231993080322203</v>
      </c>
      <c r="JF37">
        <v>3.4589194247404347</v>
      </c>
      <c r="JG37">
        <v>3.8142601602152317</v>
      </c>
      <c r="JH37">
        <v>3.3929442157626344</v>
      </c>
      <c r="JI37">
        <v>2.8372835555036846</v>
      </c>
      <c r="JJ37">
        <v>2.5988843275231925</v>
      </c>
      <c r="JK37">
        <v>2.907814729349838</v>
      </c>
      <c r="JL37">
        <v>2.811216116417572</v>
      </c>
      <c r="JM37">
        <v>3.1556856220386438</v>
      </c>
      <c r="JN37">
        <v>5.7414284151409074</v>
      </c>
      <c r="JO37">
        <v>3.1449505490748324</v>
      </c>
      <c r="JP37">
        <v>2.8056744899712189</v>
      </c>
      <c r="JQ37">
        <v>2.8680576202315442</v>
      </c>
      <c r="JR37">
        <v>3.1854013578417617</v>
      </c>
      <c r="JS37">
        <v>3.2925495128947153</v>
      </c>
      <c r="JT37">
        <v>3.3546348162206869</v>
      </c>
      <c r="JU37">
        <v>3.9592411967818411</v>
      </c>
      <c r="JV37">
        <v>3.9217875351000493</v>
      </c>
      <c r="JW37">
        <v>4.9702496220170502</v>
      </c>
      <c r="JX37">
        <v>4.8839164566622308</v>
      </c>
      <c r="JY37">
        <v>3.6715036977507824</v>
      </c>
      <c r="JZ37">
        <v>3.3318428525081956</v>
      </c>
      <c r="KA37">
        <v>4.9420487785974547</v>
      </c>
      <c r="KB37">
        <v>4.6459087212528161</v>
      </c>
      <c r="KC37">
        <v>5.0446403381884259</v>
      </c>
      <c r="KD37">
        <v>5.3984779587599885</v>
      </c>
      <c r="KE37">
        <v>5.0826341312169783</v>
      </c>
      <c r="KF37">
        <v>3.7920983041751652</v>
      </c>
      <c r="KG37">
        <v>3.3931156407094814</v>
      </c>
      <c r="KH37">
        <v>4.2002594402878879</v>
      </c>
      <c r="KI37">
        <v>4.6035731416492247</v>
      </c>
      <c r="KJ37">
        <v>3.2428075094716156</v>
      </c>
      <c r="KK37">
        <v>5.4817598230647731</v>
      </c>
      <c r="KL37">
        <v>5.4077679770896996</v>
      </c>
      <c r="KM37">
        <v>3.5324495938387854</v>
      </c>
      <c r="KN37">
        <v>4.4095093740189339</v>
      </c>
      <c r="KO37">
        <v>5.1020536188013956</v>
      </c>
      <c r="KP37">
        <v>6.0273179471211886</v>
      </c>
      <c r="KQ37">
        <v>4.3962009514289964</v>
      </c>
      <c r="KR37">
        <v>3.9682713536324248</v>
      </c>
      <c r="KS37">
        <v>3.0179003286625354</v>
      </c>
      <c r="KT37">
        <v>2.3285069949305051</v>
      </c>
      <c r="KU37">
        <v>3.8378025953051629</v>
      </c>
      <c r="KV37">
        <v>3.2335895439546372</v>
      </c>
      <c r="KW37">
        <v>3.3645607444673624</v>
      </c>
      <c r="KX37">
        <v>3.954887915061144</v>
      </c>
      <c r="KY37">
        <v>3.6087100141578605</v>
      </c>
      <c r="KZ37">
        <v>1.7839590703886461</v>
      </c>
      <c r="LA37">
        <v>3.8515126202091459</v>
      </c>
      <c r="LB37">
        <v>3.3713590817738606</v>
      </c>
      <c r="LC37">
        <v>3.8714003323736201</v>
      </c>
      <c r="LD37">
        <v>4.1769557804847581</v>
      </c>
      <c r="LE37">
        <v>2.9849277535637366</v>
      </c>
      <c r="LF37">
        <v>3.6054788399045377</v>
      </c>
      <c r="LG37">
        <v>3.4588533681436902</v>
      </c>
      <c r="LH37">
        <v>4.3637665057390755</v>
      </c>
      <c r="LI37">
        <v>3.0174234161959279</v>
      </c>
      <c r="LJ37">
        <v>2.2770412039327823</v>
      </c>
      <c r="LK37">
        <v>3.1012651833094398</v>
      </c>
      <c r="LL37">
        <v>3.5435151129090108</v>
      </c>
    </row>
    <row r="38" spans="1:324">
      <c r="A38">
        <v>37</v>
      </c>
      <c r="B38">
        <v>3.5811872693728604</v>
      </c>
      <c r="C38">
        <v>1.3221015860311425</v>
      </c>
      <c r="D38">
        <v>1.4739377382552088</v>
      </c>
      <c r="E38">
        <v>2.4437637485686343</v>
      </c>
      <c r="F38">
        <v>2.1843041968883328</v>
      </c>
      <c r="G38">
        <v>2.0317152715702864</v>
      </c>
      <c r="H38">
        <v>3.0996230432856038</v>
      </c>
      <c r="I38">
        <v>1.259815093235638</v>
      </c>
      <c r="J38">
        <v>2.1386505075047717</v>
      </c>
      <c r="K38">
        <v>2.8432320030820177</v>
      </c>
      <c r="L38">
        <v>2.0545322530627166</v>
      </c>
      <c r="M38">
        <v>2.1858507210711342</v>
      </c>
      <c r="N38">
        <v>2.6163909466540196</v>
      </c>
      <c r="O38">
        <v>2.438690385418032</v>
      </c>
      <c r="P38">
        <v>1.8779347608067947</v>
      </c>
      <c r="Q38">
        <v>2.0672154173602717</v>
      </c>
      <c r="R38">
        <v>1.6529471721327653</v>
      </c>
      <c r="S38">
        <v>1.9188907042199175</v>
      </c>
      <c r="T38">
        <v>1.8309308626894873</v>
      </c>
      <c r="U38">
        <v>2.6141284859533673</v>
      </c>
      <c r="V38">
        <v>2.6237493137321826</v>
      </c>
      <c r="W38">
        <v>1.3703993440822038</v>
      </c>
      <c r="X38">
        <v>1.3321736034033358</v>
      </c>
      <c r="Y38">
        <v>1.8962822594987256</v>
      </c>
      <c r="Z38">
        <v>1.8495077498788639</v>
      </c>
      <c r="AA38">
        <v>1.2633490555516951</v>
      </c>
      <c r="AB38">
        <v>1.5477897087270382</v>
      </c>
      <c r="AC38">
        <v>1.5453773296070428</v>
      </c>
      <c r="AD38">
        <v>1.3335219207166298</v>
      </c>
      <c r="AE38">
        <v>1.4178299907657124</v>
      </c>
      <c r="AF38">
        <v>1.1906999611397233</v>
      </c>
      <c r="AG38">
        <v>1.7083994276853249</v>
      </c>
      <c r="AH38">
        <v>1.2630102877615563</v>
      </c>
      <c r="AI38">
        <v>1.9257353613149264</v>
      </c>
      <c r="AJ38">
        <v>1.1265087544375976</v>
      </c>
      <c r="AK38">
        <v>1.190931597176359</v>
      </c>
      <c r="AL38">
        <v>1.6340928124471561</v>
      </c>
      <c r="AM38">
        <v>1.5724683035293112</v>
      </c>
      <c r="AN38">
        <v>1.2662340814120188</v>
      </c>
      <c r="AO38">
        <v>1.3858279563387745</v>
      </c>
      <c r="AP38">
        <v>1.214077101260558</v>
      </c>
      <c r="AQ38">
        <v>1.1628625726411121</v>
      </c>
      <c r="AR38">
        <v>1.2416936072120675</v>
      </c>
      <c r="AS38">
        <v>0.86910322312220689</v>
      </c>
      <c r="AT38">
        <v>1.3262513087055245</v>
      </c>
      <c r="AU38">
        <v>1.1703458509529798</v>
      </c>
      <c r="AV38">
        <v>1.2727439571646393</v>
      </c>
      <c r="AW38">
        <v>1.0012642185984095</v>
      </c>
      <c r="AX38">
        <v>1.1914923860497726</v>
      </c>
      <c r="AY38">
        <v>1.4840688904015473</v>
      </c>
      <c r="AZ38">
        <v>1.1939432351102528</v>
      </c>
      <c r="BA38">
        <v>1.159630479585902</v>
      </c>
      <c r="BB38">
        <v>1.2945179879740532</v>
      </c>
      <c r="BC38">
        <v>0.83322463681262926</v>
      </c>
      <c r="BD38">
        <v>1.0825487774629836</v>
      </c>
      <c r="BE38">
        <v>0.95934844624931725</v>
      </c>
      <c r="BF38">
        <v>1.0448017104528105</v>
      </c>
      <c r="BG38">
        <v>0.93294715957141738</v>
      </c>
      <c r="BH38">
        <v>1.2092144013269164</v>
      </c>
      <c r="BI38">
        <v>2.0625878478359296</v>
      </c>
      <c r="BJ38">
        <v>2.4629671767019907</v>
      </c>
      <c r="BK38">
        <v>0.63811877701689124</v>
      </c>
      <c r="BL38">
        <v>0.92268591609703687</v>
      </c>
      <c r="BM38">
        <v>0.74496603871523726</v>
      </c>
      <c r="BN38">
        <v>0.96986285093057889</v>
      </c>
      <c r="BO38">
        <v>0.70674341766589444</v>
      </c>
      <c r="BP38">
        <v>3.3456510716586485</v>
      </c>
      <c r="BQ38">
        <v>0.64648576754090026</v>
      </c>
      <c r="BR38">
        <v>0.79628120489692999</v>
      </c>
      <c r="BS38">
        <v>0.7783776076680039</v>
      </c>
      <c r="BT38">
        <v>1.5105808267618377</v>
      </c>
      <c r="BU38">
        <v>0.98271909535859825</v>
      </c>
      <c r="BV38">
        <v>1.0259619171974173</v>
      </c>
      <c r="BW38">
        <v>0.69442038929001804</v>
      </c>
      <c r="BX38">
        <v>1.0589582230297234</v>
      </c>
      <c r="BY38">
        <v>0.97963805877636101</v>
      </c>
      <c r="BZ38">
        <v>1.262368418695607</v>
      </c>
      <c r="CA38">
        <v>0.85957601408229167</v>
      </c>
      <c r="CB38">
        <v>0.79158111175973811</v>
      </c>
      <c r="CC38">
        <v>0.86730084680322594</v>
      </c>
      <c r="CD38">
        <v>1.3133276976291881</v>
      </c>
      <c r="CE38">
        <v>0.92814927508849654</v>
      </c>
      <c r="CF38">
        <v>1.0210809348293735</v>
      </c>
      <c r="CG38">
        <v>1.2319113861353079</v>
      </c>
      <c r="CH38">
        <v>0.91789771009036858</v>
      </c>
      <c r="CI38">
        <v>1.189548450793656</v>
      </c>
      <c r="CJ38">
        <v>1.6324577878890096</v>
      </c>
      <c r="CK38">
        <v>1.31296055979334</v>
      </c>
      <c r="CL38">
        <v>1.4706778643342449</v>
      </c>
      <c r="CM38">
        <v>1.4086113149010062</v>
      </c>
      <c r="CN38">
        <v>1.6119275985565253</v>
      </c>
      <c r="CO38">
        <v>1.3246433139962455</v>
      </c>
      <c r="CP38">
        <v>1.5260402780938931</v>
      </c>
      <c r="CQ38">
        <v>1.810277501059697</v>
      </c>
      <c r="CR38">
        <v>2.2067182975888082</v>
      </c>
      <c r="CS38">
        <v>1.916847248222955</v>
      </c>
      <c r="CT38">
        <v>2.4749640609604469</v>
      </c>
      <c r="CU38">
        <v>2.0508710443156861</v>
      </c>
      <c r="CV38">
        <v>2.2525174659660188</v>
      </c>
      <c r="CW38">
        <v>2.7080809157466623</v>
      </c>
      <c r="CX38">
        <v>2.6296496451984166</v>
      </c>
      <c r="CY38">
        <v>2.7184016576611256</v>
      </c>
      <c r="CZ38">
        <v>2.6999056103492731</v>
      </c>
      <c r="DA38">
        <v>2.8492113005004152</v>
      </c>
      <c r="DB38">
        <v>2.484046223676919</v>
      </c>
      <c r="DC38">
        <v>2.1885384285631808</v>
      </c>
      <c r="DD38">
        <v>2.7927566575802811</v>
      </c>
      <c r="DE38">
        <v>2.7451130179120424</v>
      </c>
      <c r="DF38">
        <v>3.0488283813247889</v>
      </c>
      <c r="DG38">
        <v>2.8549831991296379</v>
      </c>
      <c r="DH38">
        <v>3.0113360323899476</v>
      </c>
      <c r="DI38">
        <v>2.6602246895796613</v>
      </c>
      <c r="DJ38">
        <v>2.4577728603936864</v>
      </c>
      <c r="DK38">
        <v>2.8392197394614049</v>
      </c>
      <c r="DL38">
        <v>3.5096443645192545</v>
      </c>
      <c r="DM38">
        <v>3.1699521783025877</v>
      </c>
      <c r="DN38">
        <v>3.1764358839991358</v>
      </c>
      <c r="DO38">
        <v>3.0073149288595968</v>
      </c>
      <c r="DP38">
        <v>3.0245000989168651</v>
      </c>
      <c r="DQ38">
        <v>2.8812441488850182</v>
      </c>
      <c r="DR38">
        <v>2.715566691514117</v>
      </c>
      <c r="DS38">
        <v>3.176259051286471</v>
      </c>
      <c r="DT38">
        <v>3.0537287827762705</v>
      </c>
      <c r="DU38">
        <v>3.4451801522733487</v>
      </c>
      <c r="DV38">
        <v>2.9706590616368294</v>
      </c>
      <c r="DW38">
        <v>2.8057601542204433</v>
      </c>
      <c r="DX38">
        <v>3.4665566763782798</v>
      </c>
      <c r="DY38">
        <v>3.3631158097857741</v>
      </c>
      <c r="DZ38">
        <v>3.0754069434066227</v>
      </c>
      <c r="EA38">
        <v>3.3317936773012944</v>
      </c>
      <c r="EB38">
        <v>2.8774477675782548</v>
      </c>
      <c r="EC38">
        <v>1.9133447275900208</v>
      </c>
      <c r="ED38">
        <v>1.7269805677280923</v>
      </c>
      <c r="EE38">
        <v>1.7633896086613352</v>
      </c>
      <c r="EF38">
        <v>1.692577457823186</v>
      </c>
      <c r="EG38">
        <v>1.6423118218323776</v>
      </c>
      <c r="EH38">
        <v>2.2558504008604454</v>
      </c>
      <c r="EI38">
        <v>1.4518938249587783</v>
      </c>
      <c r="EJ38">
        <v>1.5630379393626266</v>
      </c>
      <c r="EK38">
        <v>2.5375296313538906</v>
      </c>
      <c r="EL38">
        <v>1.5721883886802281</v>
      </c>
      <c r="EM38">
        <v>2.0515930044448996</v>
      </c>
      <c r="EN38">
        <v>1.4783694817161486</v>
      </c>
      <c r="EO38">
        <v>2.0909181334245277</v>
      </c>
      <c r="EP38">
        <v>1.4472683583446069</v>
      </c>
      <c r="EQ38">
        <v>2.0153097518339607</v>
      </c>
      <c r="ER38">
        <v>1.7871878491565645</v>
      </c>
      <c r="ES38">
        <v>1.6334362702327585</v>
      </c>
      <c r="ET38">
        <v>0.97796033989981357</v>
      </c>
      <c r="EU38">
        <v>1.0928656204876908</v>
      </c>
      <c r="EV38">
        <v>1.2056401564643806</v>
      </c>
      <c r="EW38">
        <v>1.1563592519102113</v>
      </c>
      <c r="EX38">
        <v>1.2645482335597247</v>
      </c>
      <c r="EY38">
        <v>2.5981492381123945</v>
      </c>
      <c r="EZ38">
        <v>1.3207006906258136</v>
      </c>
      <c r="FA38">
        <v>1.9783336580066391</v>
      </c>
      <c r="FB38">
        <v>2.4334498331364922</v>
      </c>
      <c r="FC38">
        <v>2.4965063430105263</v>
      </c>
      <c r="FD38">
        <v>2.2034853114053767</v>
      </c>
      <c r="FE38">
        <v>2.5525349099060746</v>
      </c>
      <c r="FF38">
        <v>2.3949432108807525</v>
      </c>
      <c r="FG38">
        <v>2.1039834250009024</v>
      </c>
      <c r="FH38">
        <v>2.0075654092637474</v>
      </c>
      <c r="FI38">
        <v>2.4717718225254761</v>
      </c>
      <c r="FJ38">
        <v>2.6617192581583944</v>
      </c>
      <c r="FK38">
        <v>2.21065864827378</v>
      </c>
      <c r="FL38">
        <v>2.3869744996051656</v>
      </c>
      <c r="FM38">
        <v>0.90557248125032785</v>
      </c>
      <c r="FN38">
        <v>1.8627607138378126</v>
      </c>
      <c r="FO38">
        <v>1.7289997309269753</v>
      </c>
      <c r="FP38">
        <v>1.6994158790253355</v>
      </c>
      <c r="FQ38">
        <v>1.9038604157641683</v>
      </c>
      <c r="FR38">
        <v>3.4444512071409297</v>
      </c>
      <c r="FS38">
        <v>3.0928870955580661</v>
      </c>
      <c r="FT38">
        <v>1.8585913230109226</v>
      </c>
      <c r="FU38">
        <v>2.954883727986537</v>
      </c>
      <c r="FV38">
        <v>1.3643897554443063</v>
      </c>
      <c r="FW38">
        <v>3.2946404162193543</v>
      </c>
      <c r="FX38">
        <v>1.9399379434879878</v>
      </c>
      <c r="FY38">
        <v>3.0200678535509535</v>
      </c>
      <c r="FZ38">
        <v>2.7588593087451092</v>
      </c>
      <c r="GA38">
        <v>1.4210596190246654</v>
      </c>
      <c r="GB38">
        <v>1.7963729311988232</v>
      </c>
      <c r="GC38">
        <v>2.1583613951422262</v>
      </c>
      <c r="GD38">
        <v>3.1154211191022876</v>
      </c>
      <c r="GE38">
        <v>3.9840982896189359</v>
      </c>
      <c r="GF38">
        <v>3.7322950154194405</v>
      </c>
      <c r="GG38">
        <v>2.5852379332224422</v>
      </c>
      <c r="GH38">
        <v>4.2238579032853725</v>
      </c>
      <c r="GI38">
        <v>3.6538797171672175</v>
      </c>
      <c r="GJ38">
        <v>3.8105996740760379</v>
      </c>
      <c r="GK38">
        <v>3.9261892427085709</v>
      </c>
      <c r="GL38">
        <v>4.4516074013279896</v>
      </c>
      <c r="GM38">
        <v>3.1252307716269354</v>
      </c>
      <c r="GN38">
        <v>2.7362867932779467</v>
      </c>
      <c r="GO38">
        <v>3.7775386896581011</v>
      </c>
      <c r="GP38">
        <v>5.1629164624110082</v>
      </c>
      <c r="GQ38">
        <v>4.581089390519006</v>
      </c>
      <c r="GR38">
        <v>5.9813869507328983</v>
      </c>
      <c r="GS38">
        <v>4.8356073548939627</v>
      </c>
      <c r="GT38">
        <v>3.7747527655690898</v>
      </c>
      <c r="GU38">
        <v>4.084567107567139</v>
      </c>
      <c r="GV38">
        <v>3.8054707506713936</v>
      </c>
      <c r="GW38">
        <v>4.2072354389095938</v>
      </c>
      <c r="GX38">
        <v>4.8567165661780107</v>
      </c>
      <c r="GY38">
        <v>4.7369166614936011</v>
      </c>
      <c r="GZ38">
        <v>4.5076722793525876</v>
      </c>
      <c r="HA38">
        <v>4.4711490832356962</v>
      </c>
      <c r="HB38">
        <v>4.099970354156607</v>
      </c>
      <c r="HC38">
        <v>5.1176689810129137</v>
      </c>
      <c r="HD38">
        <v>6.0300074564834985</v>
      </c>
      <c r="HE38">
        <v>5.9802488738464756</v>
      </c>
      <c r="HF38">
        <v>5.9331387690272832</v>
      </c>
      <c r="HG38">
        <v>6.0572140672568269</v>
      </c>
      <c r="HH38">
        <v>5.8976255081295665</v>
      </c>
      <c r="HI38">
        <v>5.2409375122775756</v>
      </c>
      <c r="HJ38">
        <v>6.313541301159721</v>
      </c>
      <c r="HK38">
        <v>5.134603873222809</v>
      </c>
      <c r="HL38">
        <v>5.4812710257967012</v>
      </c>
      <c r="HM38">
        <v>5.7537325651063789</v>
      </c>
      <c r="HN38">
        <v>5.9137766982376032</v>
      </c>
      <c r="HO38">
        <v>6.5697141429961281</v>
      </c>
      <c r="HP38">
        <v>6.0645793495327114</v>
      </c>
      <c r="HQ38">
        <v>5.3427496211295393</v>
      </c>
      <c r="HR38">
        <v>4.0761684986083342</v>
      </c>
      <c r="HS38">
        <v>6.2248101417939754</v>
      </c>
      <c r="HT38">
        <v>6.0579945348003097</v>
      </c>
      <c r="HU38">
        <v>6.7195790285605792</v>
      </c>
      <c r="HV38">
        <v>6.8909149092535671</v>
      </c>
      <c r="HW38">
        <v>4.9694094676795135</v>
      </c>
      <c r="HX38">
        <v>4.0096335820055762</v>
      </c>
      <c r="HY38">
        <v>4.5448407180759736</v>
      </c>
      <c r="HZ38">
        <v>5.3750986260168965</v>
      </c>
      <c r="IA38">
        <v>5.6856017638137208</v>
      </c>
      <c r="IB38">
        <v>5.132159210147055</v>
      </c>
      <c r="IC38">
        <v>6.1491754348611822</v>
      </c>
      <c r="ID38">
        <v>5.1308181475470587</v>
      </c>
      <c r="IE38">
        <v>2.3424277389042585</v>
      </c>
      <c r="IF38">
        <v>5.6321282442718541</v>
      </c>
      <c r="IG38">
        <v>2.984773178856365</v>
      </c>
      <c r="IH38">
        <v>2.5913873818375657</v>
      </c>
      <c r="II38">
        <v>3.0029191606473051</v>
      </c>
      <c r="IJ38">
        <v>1.9050912775849984</v>
      </c>
      <c r="IK38">
        <v>2.721491950950508</v>
      </c>
      <c r="IL38">
        <v>1.960827526918373</v>
      </c>
      <c r="IM38">
        <v>2.7957581210576201</v>
      </c>
      <c r="IN38">
        <v>2.2257866263288317</v>
      </c>
      <c r="IO38">
        <v>6.0777352062528589</v>
      </c>
      <c r="IP38">
        <v>1.8177318128797681</v>
      </c>
      <c r="IQ38">
        <v>5.094060739597337</v>
      </c>
      <c r="IR38">
        <v>3.1991910067271618</v>
      </c>
      <c r="IS38">
        <v>5.2146581426640228</v>
      </c>
      <c r="IT38">
        <v>5.825316413864714</v>
      </c>
      <c r="IU38">
        <v>5.2323322310271569</v>
      </c>
      <c r="IV38">
        <v>6.451925896684612</v>
      </c>
      <c r="IW38">
        <v>6.0698037555012752</v>
      </c>
      <c r="IX38">
        <v>5.696469552492089</v>
      </c>
      <c r="IY38">
        <v>4.39838844652279</v>
      </c>
      <c r="IZ38">
        <v>5.6679252680538976</v>
      </c>
      <c r="JA38">
        <v>6.2354630221627545</v>
      </c>
      <c r="JB38">
        <v>5.6372145177854742</v>
      </c>
      <c r="JC38">
        <v>6.3602273493271024</v>
      </c>
      <c r="JD38">
        <v>6.5707400128062776</v>
      </c>
      <c r="JE38">
        <v>1.8371700005787033</v>
      </c>
      <c r="JF38">
        <v>1.8858956200618546</v>
      </c>
      <c r="JG38">
        <v>1.9611528660107802</v>
      </c>
      <c r="JH38">
        <v>1.9187230374949891</v>
      </c>
      <c r="JI38">
        <v>1.8236709153334987</v>
      </c>
      <c r="JJ38">
        <v>2.2184024217834408</v>
      </c>
      <c r="JK38">
        <v>1.4964110440916869</v>
      </c>
      <c r="JL38">
        <v>1.3842573611469078</v>
      </c>
      <c r="JM38">
        <v>2.3694255259068759</v>
      </c>
      <c r="JN38">
        <v>6.0648828556271264</v>
      </c>
      <c r="JO38">
        <v>1.9531621240394301</v>
      </c>
      <c r="JP38">
        <v>1.3413752236150116</v>
      </c>
      <c r="JQ38">
        <v>1.5680798349188874</v>
      </c>
      <c r="JR38">
        <v>1.7750718591803556</v>
      </c>
      <c r="JS38">
        <v>1.6406808429159301</v>
      </c>
      <c r="JT38">
        <v>1.8440026830642244</v>
      </c>
      <c r="JU38">
        <v>2.1952958675199294</v>
      </c>
      <c r="JV38">
        <v>2.7730770709777079</v>
      </c>
      <c r="JW38">
        <v>5.1146477084376318</v>
      </c>
      <c r="JX38">
        <v>5.6727392424310086</v>
      </c>
      <c r="JY38">
        <v>3.6057690247538225</v>
      </c>
      <c r="JZ38">
        <v>3.4759487064682517</v>
      </c>
      <c r="KA38">
        <v>5.7715722956994302</v>
      </c>
      <c r="KB38">
        <v>5.2367651589788267</v>
      </c>
      <c r="KC38">
        <v>5.7686135107799785</v>
      </c>
      <c r="KD38">
        <v>5.984407447348393</v>
      </c>
      <c r="KE38">
        <v>4.6725871495987397</v>
      </c>
      <c r="KF38">
        <v>3.2048678728938382</v>
      </c>
      <c r="KG38">
        <v>3.6578995757612009</v>
      </c>
      <c r="KH38">
        <v>4.3106466556342848</v>
      </c>
      <c r="KI38">
        <v>4.0147829929555083</v>
      </c>
      <c r="KJ38">
        <v>3.6410849080708543</v>
      </c>
      <c r="KK38">
        <v>5.8901109408765207</v>
      </c>
      <c r="KL38">
        <v>4.6806528629173192</v>
      </c>
      <c r="KM38">
        <v>3.4222039680976595</v>
      </c>
      <c r="KN38">
        <v>4.6685225632955216</v>
      </c>
      <c r="KO38">
        <v>5.7967298469996171</v>
      </c>
      <c r="KP38">
        <v>5.0581831501907057</v>
      </c>
      <c r="KQ38">
        <v>4.6001820226786183</v>
      </c>
      <c r="KR38">
        <v>3.9918047234586065</v>
      </c>
      <c r="KS38">
        <v>2.7013121275364997</v>
      </c>
      <c r="KT38">
        <v>1.946155038828336</v>
      </c>
      <c r="KU38">
        <v>4.0004582014504146</v>
      </c>
      <c r="KV38">
        <v>3.4580463127684569</v>
      </c>
      <c r="KW38">
        <v>3.3752780210649869</v>
      </c>
      <c r="KX38">
        <v>3.7420168762705224</v>
      </c>
      <c r="KY38">
        <v>3.6502806015965303</v>
      </c>
      <c r="KZ38">
        <v>2.5130736396905338</v>
      </c>
      <c r="LA38">
        <v>3.8027467668057824</v>
      </c>
      <c r="LB38">
        <v>3.6998153990094305</v>
      </c>
      <c r="LC38">
        <v>3.7537971360961704</v>
      </c>
      <c r="LD38">
        <v>4.2087079574082713</v>
      </c>
      <c r="LE38">
        <v>2.9098822395652193</v>
      </c>
      <c r="LF38">
        <v>4.1742839460220296</v>
      </c>
      <c r="LG38">
        <v>3.2738825874181594</v>
      </c>
      <c r="LH38">
        <v>4.9086554414794943</v>
      </c>
      <c r="LI38">
        <v>2.2428166071879616</v>
      </c>
      <c r="LJ38">
        <v>2.7150559391721081</v>
      </c>
      <c r="LK38">
        <v>2.1592722915985654</v>
      </c>
      <c r="LL38">
        <v>3.6172298234969222</v>
      </c>
    </row>
    <row r="39" spans="1:324">
      <c r="A39">
        <v>38</v>
      </c>
      <c r="B39">
        <v>3.2560872693728604</v>
      </c>
      <c r="C39">
        <v>1.0774115860311424</v>
      </c>
      <c r="D39">
        <v>1.2724377382552088</v>
      </c>
      <c r="E39">
        <v>2.0465637485686341</v>
      </c>
      <c r="F39">
        <v>1.8939041968883328</v>
      </c>
      <c r="G39">
        <v>1.7561152715702861</v>
      </c>
      <c r="H39">
        <v>2.7795230432856037</v>
      </c>
      <c r="I39">
        <v>1.0718150932356378</v>
      </c>
      <c r="J39">
        <v>2.0064505075047716</v>
      </c>
      <c r="K39">
        <v>2.7019320030820175</v>
      </c>
      <c r="L39">
        <v>1.722432253062717</v>
      </c>
      <c r="M39">
        <v>1.7957507210711341</v>
      </c>
      <c r="N39">
        <v>2.3485909466540198</v>
      </c>
      <c r="O39">
        <v>2.083090385418032</v>
      </c>
      <c r="P39">
        <v>1.5990347608067945</v>
      </c>
      <c r="Q39">
        <v>1.643015417360272</v>
      </c>
      <c r="R39">
        <v>1.6165171721327654</v>
      </c>
      <c r="S39">
        <v>1.6830907042199175</v>
      </c>
      <c r="T39">
        <v>1.6094308626894875</v>
      </c>
      <c r="U39">
        <v>2.2322284859533674</v>
      </c>
      <c r="V39">
        <v>2.1302493137321825</v>
      </c>
      <c r="W39">
        <v>1.2767993440822036</v>
      </c>
      <c r="X39">
        <v>1.246523603403336</v>
      </c>
      <c r="Y39">
        <v>1.6814822594987258</v>
      </c>
      <c r="Z39">
        <v>1.9318077498788639</v>
      </c>
      <c r="AA39">
        <v>1.1939490555516949</v>
      </c>
      <c r="AB39">
        <v>1.5222897087270382</v>
      </c>
      <c r="AC39">
        <v>1.4555773296070427</v>
      </c>
      <c r="AD39">
        <v>1.2497219207166299</v>
      </c>
      <c r="AE39">
        <v>1.3732499907657123</v>
      </c>
      <c r="AF39">
        <v>1.0817999611397231</v>
      </c>
      <c r="AG39">
        <v>1.462099427685325</v>
      </c>
      <c r="AH39">
        <v>1.1898102877615564</v>
      </c>
      <c r="AI39">
        <v>1.5814353613149263</v>
      </c>
      <c r="AJ39">
        <v>1.0994087544375977</v>
      </c>
      <c r="AK39">
        <v>1.1618015971763589</v>
      </c>
      <c r="AL39">
        <v>1.4698928124471562</v>
      </c>
      <c r="AM39">
        <v>1.3536083035293112</v>
      </c>
      <c r="AN39">
        <v>1.2200340814120187</v>
      </c>
      <c r="AO39">
        <v>1.2705279563387746</v>
      </c>
      <c r="AP39">
        <v>1.163977101260558</v>
      </c>
      <c r="AQ39">
        <v>1.0999525726411121</v>
      </c>
      <c r="AR39">
        <v>1.2524936072120672</v>
      </c>
      <c r="AS39">
        <v>0.75040322312220731</v>
      </c>
      <c r="AT39">
        <v>1.1943513087055244</v>
      </c>
      <c r="AU39">
        <v>1.1256458509529796</v>
      </c>
      <c r="AV39">
        <v>1.1929439571646394</v>
      </c>
      <c r="AW39">
        <v>0.96306421859840952</v>
      </c>
      <c r="AX39">
        <v>1.0521923860497726</v>
      </c>
      <c r="AY39">
        <v>1.5797688904015472</v>
      </c>
      <c r="AZ39">
        <v>1.0788432351102528</v>
      </c>
      <c r="BA39">
        <v>1.1282304795859019</v>
      </c>
      <c r="BB39">
        <v>1.1840179879740531</v>
      </c>
      <c r="BC39">
        <v>0.68692463681262916</v>
      </c>
      <c r="BD39">
        <v>1.0699487774629837</v>
      </c>
      <c r="BE39">
        <v>0.89554844624931718</v>
      </c>
      <c r="BF39">
        <v>0.81980171045281081</v>
      </c>
      <c r="BG39">
        <v>0.84984715957141743</v>
      </c>
      <c r="BH39">
        <v>1.0508144013269163</v>
      </c>
      <c r="BI39">
        <v>2.1967878478359295</v>
      </c>
      <c r="BJ39">
        <v>2.3630671767019908</v>
      </c>
      <c r="BK39">
        <v>0.47271877701689125</v>
      </c>
      <c r="BL39">
        <v>0.71918591609703686</v>
      </c>
      <c r="BM39">
        <v>0.71786603871523713</v>
      </c>
      <c r="BN39">
        <v>0.76356285093057874</v>
      </c>
      <c r="BO39">
        <v>0.64914341766589434</v>
      </c>
      <c r="BP39">
        <v>3.1201510716586482</v>
      </c>
      <c r="BQ39">
        <v>0.62050576754090037</v>
      </c>
      <c r="BR39">
        <v>0.74302120489693002</v>
      </c>
      <c r="BS39">
        <v>0.77847760766800389</v>
      </c>
      <c r="BT39">
        <v>1.3432808267618381</v>
      </c>
      <c r="BU39">
        <v>1.0066190953585985</v>
      </c>
      <c r="BV39">
        <v>0.79716191719741714</v>
      </c>
      <c r="BW39">
        <v>0.67155038929001809</v>
      </c>
      <c r="BX39">
        <v>0.99532822302972346</v>
      </c>
      <c r="BY39">
        <v>1.0219380587763611</v>
      </c>
      <c r="BZ39">
        <v>1.1121684186956067</v>
      </c>
      <c r="CA39">
        <v>0.90407601408229166</v>
      </c>
      <c r="CB39">
        <v>0.6717811117597382</v>
      </c>
      <c r="CC39">
        <v>0.91360084680322595</v>
      </c>
      <c r="CD39">
        <v>1.3388276976291882</v>
      </c>
      <c r="CE39">
        <v>0.93484927508849647</v>
      </c>
      <c r="CF39">
        <v>1.0002809348293735</v>
      </c>
      <c r="CG39">
        <v>1.2335113861353078</v>
      </c>
      <c r="CH39">
        <v>0.88169771009036857</v>
      </c>
      <c r="CI39">
        <v>1.134368450793656</v>
      </c>
      <c r="CJ39">
        <v>1.6331577878890098</v>
      </c>
      <c r="CK39">
        <v>1.2845605597933401</v>
      </c>
      <c r="CL39">
        <v>1.4421778643342447</v>
      </c>
      <c r="CM39">
        <v>1.3874113149010063</v>
      </c>
      <c r="CN39">
        <v>1.5982275985565253</v>
      </c>
      <c r="CO39">
        <v>1.1367433139962455</v>
      </c>
      <c r="CP39">
        <v>1.265040278093893</v>
      </c>
      <c r="CQ39">
        <v>1.6195775010596969</v>
      </c>
      <c r="CR39">
        <v>1.972618297588808</v>
      </c>
      <c r="CS39">
        <v>1.6866472482229546</v>
      </c>
      <c r="CT39">
        <v>2.1994640609604472</v>
      </c>
      <c r="CU39">
        <v>1.7935710443156856</v>
      </c>
      <c r="CV39">
        <v>1.9887174659660187</v>
      </c>
      <c r="CW39">
        <v>2.4736809157466624</v>
      </c>
      <c r="CX39">
        <v>2.3653496451984166</v>
      </c>
      <c r="CY39">
        <v>2.4513016576611255</v>
      </c>
      <c r="CZ39">
        <v>2.4094056103492734</v>
      </c>
      <c r="DA39">
        <v>2.5303113005004154</v>
      </c>
      <c r="DB39">
        <v>2.3885462236769195</v>
      </c>
      <c r="DC39">
        <v>2.0145384285631809</v>
      </c>
      <c r="DD39">
        <v>2.8052566575802813</v>
      </c>
      <c r="DE39">
        <v>2.7831130179120427</v>
      </c>
      <c r="DF39">
        <v>3.0586283813247892</v>
      </c>
      <c r="DG39">
        <v>2.8090831991296374</v>
      </c>
      <c r="DH39">
        <v>2.9476360323899478</v>
      </c>
      <c r="DI39">
        <v>2.5182246895796618</v>
      </c>
      <c r="DJ39">
        <v>2.3351728603936861</v>
      </c>
      <c r="DK39">
        <v>2.843019739461405</v>
      </c>
      <c r="DL39">
        <v>3.4962443645192547</v>
      </c>
      <c r="DM39">
        <v>3.1318521783025877</v>
      </c>
      <c r="DN39">
        <v>3.1108358839991359</v>
      </c>
      <c r="DO39">
        <v>2.9463149288595969</v>
      </c>
      <c r="DP39">
        <v>2.9040000989168653</v>
      </c>
      <c r="DQ39">
        <v>2.5031441488850179</v>
      </c>
      <c r="DR39">
        <v>2.6949666915141171</v>
      </c>
      <c r="DS39">
        <v>2.8745590512864707</v>
      </c>
      <c r="DT39">
        <v>2.7276287827762702</v>
      </c>
      <c r="DU39">
        <v>3.1216801522733486</v>
      </c>
      <c r="DV39">
        <v>2.6589590616368293</v>
      </c>
      <c r="DW39">
        <v>2.5279601542204437</v>
      </c>
      <c r="DX39">
        <v>3.1569566763782797</v>
      </c>
      <c r="DY39">
        <v>3.0583158097857739</v>
      </c>
      <c r="DZ39">
        <v>3.0089069434066231</v>
      </c>
      <c r="EA39">
        <v>3.2583936773012949</v>
      </c>
      <c r="EB39">
        <v>2.9169477675782542</v>
      </c>
      <c r="EC39">
        <v>1.814944727590021</v>
      </c>
      <c r="ED39">
        <v>1.6033805677280923</v>
      </c>
      <c r="EE39">
        <v>1.6760896086613353</v>
      </c>
      <c r="EF39">
        <v>1.6053774578231863</v>
      </c>
      <c r="EG39">
        <v>1.5624118218323777</v>
      </c>
      <c r="EH39">
        <v>2.1721504008604455</v>
      </c>
      <c r="EI39">
        <v>1.2828938249587782</v>
      </c>
      <c r="EJ39">
        <v>1.4788379393626268</v>
      </c>
      <c r="EK39">
        <v>2.3625296313538908</v>
      </c>
      <c r="EL39">
        <v>1.4827883886802282</v>
      </c>
      <c r="EM39">
        <v>1.7974930044448998</v>
      </c>
      <c r="EN39">
        <v>1.3744694817161487</v>
      </c>
      <c r="EO39">
        <v>1.8856181334245277</v>
      </c>
      <c r="EP39">
        <v>1.3720683583446069</v>
      </c>
      <c r="EQ39">
        <v>1.8105097518339603</v>
      </c>
      <c r="ER39">
        <v>1.3275878491565645</v>
      </c>
      <c r="ES39">
        <v>1.4612362702327584</v>
      </c>
      <c r="ET39">
        <v>0.95696033989981366</v>
      </c>
      <c r="EU39">
        <v>0.98256562048769069</v>
      </c>
      <c r="EV39">
        <v>1.1304401564643807</v>
      </c>
      <c r="EW39">
        <v>1.0906592519102114</v>
      </c>
      <c r="EX39">
        <v>1.1844482335597246</v>
      </c>
      <c r="EY39">
        <v>2.3421492381123943</v>
      </c>
      <c r="EZ39">
        <v>1.2115006906258137</v>
      </c>
      <c r="FA39">
        <v>1.7616336580066392</v>
      </c>
      <c r="FB39">
        <v>2.2492498331364916</v>
      </c>
      <c r="FC39">
        <v>2.3194063430105261</v>
      </c>
      <c r="FD39">
        <v>1.9663853114053769</v>
      </c>
      <c r="FE39">
        <v>2.3946349099060749</v>
      </c>
      <c r="FF39">
        <v>2.2284432108807528</v>
      </c>
      <c r="FG39">
        <v>1.8425834250009023</v>
      </c>
      <c r="FH39">
        <v>1.8491654092637475</v>
      </c>
      <c r="FI39">
        <v>2.200471822525476</v>
      </c>
      <c r="FJ39">
        <v>2.3827192581583945</v>
      </c>
      <c r="FK39">
        <v>1.9944586482737798</v>
      </c>
      <c r="FL39">
        <v>2.2341744996051656</v>
      </c>
      <c r="FM39">
        <v>0.88087248125032769</v>
      </c>
      <c r="FN39">
        <v>1.7476607138378126</v>
      </c>
      <c r="FO39">
        <v>1.5694997309269754</v>
      </c>
      <c r="FP39">
        <v>1.5096158790253356</v>
      </c>
      <c r="FQ39">
        <v>1.7182604157641683</v>
      </c>
      <c r="FR39">
        <v>3.0576512071409296</v>
      </c>
      <c r="FS39">
        <v>2.7157870955580661</v>
      </c>
      <c r="FT39">
        <v>1.6358913230109227</v>
      </c>
      <c r="FU39">
        <v>2.6222837279865372</v>
      </c>
      <c r="FV39">
        <v>1.2775897554443061</v>
      </c>
      <c r="FW39">
        <v>3.0074404162193544</v>
      </c>
      <c r="FX39">
        <v>1.7153379434879876</v>
      </c>
      <c r="FY39">
        <v>2.7605678535509535</v>
      </c>
      <c r="FZ39">
        <v>2.4403593087451094</v>
      </c>
      <c r="GA39">
        <v>1.2691596190246655</v>
      </c>
      <c r="GB39">
        <v>1.6878729311988234</v>
      </c>
      <c r="GC39">
        <v>1.9302613951422263</v>
      </c>
      <c r="GD39">
        <v>2.9653211191022875</v>
      </c>
      <c r="GE39">
        <v>3.7562982896189356</v>
      </c>
      <c r="GF39">
        <v>3.3408950154194406</v>
      </c>
      <c r="GG39">
        <v>2.0002379332224423</v>
      </c>
      <c r="GH39">
        <v>3.9260579032853729</v>
      </c>
      <c r="GI39">
        <v>3.0845797171672173</v>
      </c>
      <c r="GJ39">
        <v>3.265799674076038</v>
      </c>
      <c r="GK39">
        <v>3.3984892427085707</v>
      </c>
      <c r="GL39">
        <v>3.8790074013279896</v>
      </c>
      <c r="GM39">
        <v>2.6392307716269352</v>
      </c>
      <c r="GN39">
        <v>2.2783867932779462</v>
      </c>
      <c r="GO39">
        <v>3.3499386896581012</v>
      </c>
      <c r="GP39">
        <v>4.5148164624110079</v>
      </c>
      <c r="GQ39">
        <v>3.816989390519006</v>
      </c>
      <c r="GR39">
        <v>5.4662869507328988</v>
      </c>
      <c r="GS39">
        <v>4.2021073548939629</v>
      </c>
      <c r="GT39">
        <v>3.1427527655690901</v>
      </c>
      <c r="GU39">
        <v>3.7251671075671386</v>
      </c>
      <c r="GV39">
        <v>3.4773707506713936</v>
      </c>
      <c r="GW39">
        <v>3.5653354389095941</v>
      </c>
      <c r="GX39">
        <v>4.1594165661780105</v>
      </c>
      <c r="GY39">
        <v>4.1822166614936016</v>
      </c>
      <c r="GZ39">
        <v>3.9803722793525873</v>
      </c>
      <c r="HA39">
        <v>4.1698490832356949</v>
      </c>
      <c r="HB39">
        <v>3.518070354156607</v>
      </c>
      <c r="HC39">
        <v>4.6985689810129134</v>
      </c>
      <c r="HD39">
        <v>5.3201074564834983</v>
      </c>
      <c r="HE39">
        <v>5.277348873846476</v>
      </c>
      <c r="HF39">
        <v>5.5450387690272835</v>
      </c>
      <c r="HG39">
        <v>5.5264140672568267</v>
      </c>
      <c r="HH39">
        <v>5.184425508129566</v>
      </c>
      <c r="HI39">
        <v>4.883337512277576</v>
      </c>
      <c r="HJ39">
        <v>5.7669413011597213</v>
      </c>
      <c r="HK39">
        <v>4.4106038732228088</v>
      </c>
      <c r="HL39">
        <v>5.1004710257967014</v>
      </c>
      <c r="HM39">
        <v>5.2717325651063787</v>
      </c>
      <c r="HN39">
        <v>5.1298766982376032</v>
      </c>
      <c r="HO39">
        <v>6.1696141429961298</v>
      </c>
      <c r="HP39">
        <v>5.5335793495327117</v>
      </c>
      <c r="HQ39">
        <v>4.5435496211295394</v>
      </c>
      <c r="HR39">
        <v>3.1165684986083342</v>
      </c>
      <c r="HS39">
        <v>5.6885101417939756</v>
      </c>
      <c r="HT39">
        <v>5.5597945348003091</v>
      </c>
      <c r="HU39">
        <v>6.1501790285605793</v>
      </c>
      <c r="HV39">
        <v>6.3643149092535687</v>
      </c>
      <c r="HW39">
        <v>5.079409467679513</v>
      </c>
      <c r="HX39">
        <v>3.0192335820055756</v>
      </c>
      <c r="HY39">
        <v>3.6304407180759739</v>
      </c>
      <c r="HZ39">
        <v>4.4167986260168961</v>
      </c>
      <c r="IA39">
        <v>4.6961017638137212</v>
      </c>
      <c r="IB39">
        <v>4.2805592101470555</v>
      </c>
      <c r="IC39">
        <v>5.171775434861182</v>
      </c>
      <c r="ID39">
        <v>4.1857181475470586</v>
      </c>
      <c r="IE39">
        <v>2.0725277389042587</v>
      </c>
      <c r="IF39">
        <v>4.7155282442718542</v>
      </c>
      <c r="IG39">
        <v>2.8122731788563646</v>
      </c>
      <c r="IH39">
        <v>2.3812873818375659</v>
      </c>
      <c r="II39">
        <v>2.6780191606473052</v>
      </c>
      <c r="IJ39">
        <v>1.7863912775849984</v>
      </c>
      <c r="IK39">
        <v>2.413191950950508</v>
      </c>
      <c r="IL39">
        <v>1.8813275269183736</v>
      </c>
      <c r="IM39">
        <v>2.6443581210576195</v>
      </c>
      <c r="IN39">
        <v>2.1320866263288316</v>
      </c>
      <c r="IO39">
        <v>5.0292352062528591</v>
      </c>
      <c r="IP39">
        <v>1.615831812879768</v>
      </c>
      <c r="IQ39">
        <v>4.1093607395973359</v>
      </c>
      <c r="IR39">
        <v>2.4484910067271617</v>
      </c>
      <c r="IS39">
        <v>4.3454581426640226</v>
      </c>
      <c r="IT39">
        <v>4.7758164138647148</v>
      </c>
      <c r="IU39">
        <v>4.0894322310271569</v>
      </c>
      <c r="IV39">
        <v>5.3685258966846119</v>
      </c>
      <c r="IW39">
        <v>4.9564037555012757</v>
      </c>
      <c r="IX39">
        <v>4.5786695524920891</v>
      </c>
      <c r="IY39">
        <v>3.3848884465227904</v>
      </c>
      <c r="IZ39">
        <v>4.5459252680538977</v>
      </c>
      <c r="JA39">
        <v>5.114063022162755</v>
      </c>
      <c r="JB39">
        <v>4.5289145177854744</v>
      </c>
      <c r="JC39">
        <v>5.250227349327103</v>
      </c>
      <c r="JD39">
        <v>5.476440012806278</v>
      </c>
      <c r="JE39">
        <v>1.6915700005787029</v>
      </c>
      <c r="JF39">
        <v>1.8046956200618547</v>
      </c>
      <c r="JG39">
        <v>1.89055286601078</v>
      </c>
      <c r="JH39">
        <v>1.7148230374949891</v>
      </c>
      <c r="JI39">
        <v>1.5157709153334986</v>
      </c>
      <c r="JJ39">
        <v>1.8040024217834407</v>
      </c>
      <c r="JK39">
        <v>1.4183110440916873</v>
      </c>
      <c r="JL39">
        <v>1.301657361146908</v>
      </c>
      <c r="JM39">
        <v>2.1980255259068757</v>
      </c>
      <c r="JN39">
        <v>4.9857828556271269</v>
      </c>
      <c r="JO39">
        <v>1.7621621240394303</v>
      </c>
      <c r="JP39">
        <v>1.2696752236150113</v>
      </c>
      <c r="JQ39">
        <v>1.3705798349188876</v>
      </c>
      <c r="JR39">
        <v>1.6452718591803557</v>
      </c>
      <c r="JS39">
        <v>1.55248084291593</v>
      </c>
      <c r="JT39">
        <v>1.7202026830642247</v>
      </c>
      <c r="JU39">
        <v>2.0884958675199292</v>
      </c>
      <c r="JV39">
        <v>2.6188770709777076</v>
      </c>
      <c r="JW39">
        <v>4.0178477084376318</v>
      </c>
      <c r="JX39">
        <v>4.6038392424310075</v>
      </c>
      <c r="JY39">
        <v>2.4338690247538222</v>
      </c>
      <c r="JZ39">
        <v>2.5262487064682517</v>
      </c>
      <c r="KA39">
        <v>4.8569722956994301</v>
      </c>
      <c r="KB39">
        <v>4.0856651589788262</v>
      </c>
      <c r="KC39">
        <v>4.8730135107799786</v>
      </c>
      <c r="KD39">
        <v>4.8532074473483933</v>
      </c>
      <c r="KE39">
        <v>3.5995871495987406</v>
      </c>
      <c r="KF39">
        <v>2.251267872893838</v>
      </c>
      <c r="KG39">
        <v>2.8240995757612009</v>
      </c>
      <c r="KH39">
        <v>3.242746655634285</v>
      </c>
      <c r="KI39">
        <v>2.9604829929555083</v>
      </c>
      <c r="KJ39">
        <v>2.9906849080708544</v>
      </c>
      <c r="KK39">
        <v>4.9217109408765198</v>
      </c>
      <c r="KL39">
        <v>3.6078528629173188</v>
      </c>
      <c r="KM39">
        <v>2.4922039680976598</v>
      </c>
      <c r="KN39">
        <v>3.7378225632955213</v>
      </c>
      <c r="KO39">
        <v>4.7433298469996172</v>
      </c>
      <c r="KP39">
        <v>4.6260831501907056</v>
      </c>
      <c r="KQ39">
        <v>3.5768820226786189</v>
      </c>
      <c r="KR39">
        <v>2.9138047234586066</v>
      </c>
      <c r="KS39">
        <v>1.9504121275364996</v>
      </c>
      <c r="KT39">
        <v>1.488255038828336</v>
      </c>
      <c r="KU39">
        <v>3.0953582014504151</v>
      </c>
      <c r="KV39">
        <v>2.5965463127684565</v>
      </c>
      <c r="KW39">
        <v>2.4509780210649867</v>
      </c>
      <c r="KX39">
        <v>2.7193168762705224</v>
      </c>
      <c r="KY39">
        <v>2.7636806015965303</v>
      </c>
      <c r="KZ39">
        <v>2.1138736396905342</v>
      </c>
      <c r="LA39">
        <v>3.0053467668057823</v>
      </c>
      <c r="LB39">
        <v>2.8414153990094304</v>
      </c>
      <c r="LC39">
        <v>2.7670971360961705</v>
      </c>
      <c r="LD39">
        <v>3.2250079574082711</v>
      </c>
      <c r="LE39">
        <v>2.0578822395652194</v>
      </c>
      <c r="LF39">
        <v>3.2512839460220295</v>
      </c>
      <c r="LG39">
        <v>2.4439825874181595</v>
      </c>
      <c r="LH39">
        <v>4.1270554414794942</v>
      </c>
      <c r="LI39">
        <v>1.531916607187962</v>
      </c>
      <c r="LJ39">
        <v>2.0004559391721082</v>
      </c>
      <c r="LK39">
        <v>1.386772291598565</v>
      </c>
      <c r="LL39">
        <v>2.7384298234969222</v>
      </c>
    </row>
    <row r="40" spans="1:324">
      <c r="A40">
        <v>39</v>
      </c>
      <c r="B40">
        <v>2.9318872693728606</v>
      </c>
      <c r="C40">
        <v>0.9524415860311426</v>
      </c>
      <c r="D40">
        <v>1.1792177382552089</v>
      </c>
      <c r="E40">
        <v>1.841563748568634</v>
      </c>
      <c r="F40">
        <v>1.6477041968883326</v>
      </c>
      <c r="G40">
        <v>1.7628152715702861</v>
      </c>
      <c r="H40">
        <v>2.4589230432856035</v>
      </c>
      <c r="I40">
        <v>0.924215093235638</v>
      </c>
      <c r="J40">
        <v>1.9043505075047715</v>
      </c>
      <c r="K40">
        <v>2.5302320030820176</v>
      </c>
      <c r="L40">
        <v>1.549032253062717</v>
      </c>
      <c r="M40">
        <v>1.582750721071134</v>
      </c>
      <c r="N40">
        <v>2.0867909466540198</v>
      </c>
      <c r="O40">
        <v>2.0053903854180319</v>
      </c>
      <c r="P40">
        <v>1.3543347608067946</v>
      </c>
      <c r="Q40">
        <v>1.3929154173602718</v>
      </c>
      <c r="R40">
        <v>1.6081471721327651</v>
      </c>
      <c r="S40">
        <v>1.5757907042199175</v>
      </c>
      <c r="T40">
        <v>1.5077108626894873</v>
      </c>
      <c r="U40">
        <v>2.0819284859533673</v>
      </c>
      <c r="V40">
        <v>1.8553493137321826</v>
      </c>
      <c r="W40">
        <v>1.2089993440822038</v>
      </c>
      <c r="X40">
        <v>1.2456236034033359</v>
      </c>
      <c r="Y40">
        <v>1.5982822594987256</v>
      </c>
      <c r="Z40">
        <v>2.005707749878864</v>
      </c>
      <c r="AA40">
        <v>1.154949055551695</v>
      </c>
      <c r="AB40">
        <v>1.1946897087270383</v>
      </c>
      <c r="AC40">
        <v>1.2967773296070428</v>
      </c>
      <c r="AD40">
        <v>1.1940219207166298</v>
      </c>
      <c r="AE40">
        <v>1.3924799907657124</v>
      </c>
      <c r="AF40">
        <v>0.9730999611397233</v>
      </c>
      <c r="AG40">
        <v>1.3377294276853249</v>
      </c>
      <c r="AH40">
        <v>1.1469102877615565</v>
      </c>
      <c r="AI40">
        <v>1.4038353613149264</v>
      </c>
      <c r="AJ40">
        <v>1.0921087544375978</v>
      </c>
      <c r="AK40">
        <v>1.188351597176359</v>
      </c>
      <c r="AL40">
        <v>1.3258928124471563</v>
      </c>
      <c r="AM40">
        <v>1.3045783035293113</v>
      </c>
      <c r="AN40">
        <v>1.1899340814120187</v>
      </c>
      <c r="AO40">
        <v>1.2481279563387746</v>
      </c>
      <c r="AP40">
        <v>1.1366771012605581</v>
      </c>
      <c r="AQ40">
        <v>1.117052572641112</v>
      </c>
      <c r="AR40">
        <v>1.2676936072120673</v>
      </c>
      <c r="AS40">
        <v>0.83890322312220711</v>
      </c>
      <c r="AT40">
        <v>1.1532513087055245</v>
      </c>
      <c r="AU40">
        <v>1.0854458509529796</v>
      </c>
      <c r="AV40">
        <v>1.1999439571646393</v>
      </c>
      <c r="AW40">
        <v>0.92556421859840943</v>
      </c>
      <c r="AX40">
        <v>1.0022923860497728</v>
      </c>
      <c r="AY40">
        <v>1.6695688904015471</v>
      </c>
      <c r="AZ40">
        <v>1.0639432351102527</v>
      </c>
      <c r="BA40">
        <v>1.1002304795859019</v>
      </c>
      <c r="BB40">
        <v>1.188817987974053</v>
      </c>
      <c r="BC40">
        <v>0.71742463681262914</v>
      </c>
      <c r="BD40">
        <v>1.1109987774629837</v>
      </c>
      <c r="BE40">
        <v>0.7421484462493172</v>
      </c>
      <c r="BF40">
        <v>0.76900171045281063</v>
      </c>
      <c r="BG40">
        <v>0.76534715957141741</v>
      </c>
      <c r="BH40">
        <v>1.0146144013269165</v>
      </c>
      <c r="BI40">
        <v>2.3278878478359295</v>
      </c>
      <c r="BJ40">
        <v>2.5247671767019906</v>
      </c>
      <c r="BK40">
        <v>0.2988187770168913</v>
      </c>
      <c r="BL40">
        <v>0.65548591609703655</v>
      </c>
      <c r="BM40">
        <v>0.69576603871523712</v>
      </c>
      <c r="BN40">
        <v>0.7184628509305786</v>
      </c>
      <c r="BO40">
        <v>0.59684341766589433</v>
      </c>
      <c r="BP40">
        <v>3.1467510716586484</v>
      </c>
      <c r="BQ40">
        <v>0.60613576754090026</v>
      </c>
      <c r="BR40">
        <v>0.71051120489692998</v>
      </c>
      <c r="BS40">
        <v>0.78207760766800394</v>
      </c>
      <c r="BT40">
        <v>1.3412808267618379</v>
      </c>
      <c r="BU40">
        <v>1.0177190953585984</v>
      </c>
      <c r="BV40">
        <v>0.75416191719741743</v>
      </c>
      <c r="BW40">
        <v>0.65668038929001815</v>
      </c>
      <c r="BX40">
        <v>1.0041982230297235</v>
      </c>
      <c r="BY40">
        <v>1.067138058776361</v>
      </c>
      <c r="BZ40">
        <v>1.0894684186956067</v>
      </c>
      <c r="CA40">
        <v>0.94777601408229195</v>
      </c>
      <c r="CB40">
        <v>0.56098111175973819</v>
      </c>
      <c r="CC40">
        <v>0.95690084680322585</v>
      </c>
      <c r="CD40">
        <v>1.3695276976291881</v>
      </c>
      <c r="CE40">
        <v>0.93424927508849653</v>
      </c>
      <c r="CF40">
        <v>0.97798093482937354</v>
      </c>
      <c r="CG40">
        <v>1.2362113861353081</v>
      </c>
      <c r="CH40">
        <v>0.85169771009036876</v>
      </c>
      <c r="CI40">
        <v>1.1001284507936562</v>
      </c>
      <c r="CJ40">
        <v>1.6349577878890096</v>
      </c>
      <c r="CK40">
        <v>1.2574605597933401</v>
      </c>
      <c r="CL40">
        <v>1.4136778643342449</v>
      </c>
      <c r="CM40">
        <v>1.3623113149010062</v>
      </c>
      <c r="CN40">
        <v>1.5811275985565256</v>
      </c>
      <c r="CO40">
        <v>1.1419433139962454</v>
      </c>
      <c r="CP40">
        <v>1.140040278093893</v>
      </c>
      <c r="CQ40">
        <v>1.6146775010596972</v>
      </c>
      <c r="CR40">
        <v>1.9360182975888081</v>
      </c>
      <c r="CS40">
        <v>1.6288472482229548</v>
      </c>
      <c r="CT40">
        <v>2.1405640609604468</v>
      </c>
      <c r="CU40">
        <v>1.7010710443156858</v>
      </c>
      <c r="CV40">
        <v>1.8946174659660189</v>
      </c>
      <c r="CW40">
        <v>2.4936809157466628</v>
      </c>
      <c r="CX40">
        <v>2.3470496451984166</v>
      </c>
      <c r="CY40">
        <v>2.4563016576611254</v>
      </c>
      <c r="CZ40">
        <v>2.3709056103492734</v>
      </c>
      <c r="DA40">
        <v>2.4545113005004153</v>
      </c>
      <c r="DB40">
        <v>2.2932462236769195</v>
      </c>
      <c r="DC40">
        <v>1.8652384285631807</v>
      </c>
      <c r="DD40">
        <v>2.8196566575802815</v>
      </c>
      <c r="DE40">
        <v>2.8225130179120423</v>
      </c>
      <c r="DF40">
        <v>3.0640283813247891</v>
      </c>
      <c r="DG40">
        <v>2.7649831991296372</v>
      </c>
      <c r="DH40">
        <v>2.8872360323899473</v>
      </c>
      <c r="DI40">
        <v>2.3887246895796617</v>
      </c>
      <c r="DJ40">
        <v>2.2282728603936865</v>
      </c>
      <c r="DK40">
        <v>2.846419739461405</v>
      </c>
      <c r="DL40">
        <v>3.4807443645192544</v>
      </c>
      <c r="DM40">
        <v>3.0927521783025882</v>
      </c>
      <c r="DN40">
        <v>3.0454358839991365</v>
      </c>
      <c r="DO40">
        <v>2.8902149288595971</v>
      </c>
      <c r="DP40">
        <v>2.7778000989168654</v>
      </c>
      <c r="DQ40">
        <v>2.3476441488850179</v>
      </c>
      <c r="DR40">
        <v>2.6702666915141169</v>
      </c>
      <c r="DS40">
        <v>2.8304590512864714</v>
      </c>
      <c r="DT40">
        <v>2.6579287827762701</v>
      </c>
      <c r="DU40">
        <v>3.0846801522733487</v>
      </c>
      <c r="DV40">
        <v>2.5959590616368295</v>
      </c>
      <c r="DW40">
        <v>2.4505601542204434</v>
      </c>
      <c r="DX40">
        <v>3.1312566763782796</v>
      </c>
      <c r="DY40">
        <v>3.0256158097857742</v>
      </c>
      <c r="DZ40">
        <v>2.9460069434066232</v>
      </c>
      <c r="EA40">
        <v>3.188293677301294</v>
      </c>
      <c r="EB40">
        <v>2.9553477675782545</v>
      </c>
      <c r="EC40">
        <v>1.7208447275900209</v>
      </c>
      <c r="ED40">
        <v>1.5161805677280924</v>
      </c>
      <c r="EE40">
        <v>1.5903896086613356</v>
      </c>
      <c r="EF40">
        <v>1.5074774578231862</v>
      </c>
      <c r="EG40">
        <v>1.4876118218323775</v>
      </c>
      <c r="EH40">
        <v>1.8231504008604453</v>
      </c>
      <c r="EI40">
        <v>1.117793824958778</v>
      </c>
      <c r="EJ40">
        <v>1.4144379393626267</v>
      </c>
      <c r="EK40">
        <v>1.8413296313538905</v>
      </c>
      <c r="EL40">
        <v>1.3887883886802279</v>
      </c>
      <c r="EM40">
        <v>1.2618930044448997</v>
      </c>
      <c r="EN40">
        <v>1.2972694817161485</v>
      </c>
      <c r="EO40">
        <v>1.4090181334245278</v>
      </c>
      <c r="EP40">
        <v>1.297168358344607</v>
      </c>
      <c r="EQ40">
        <v>1.3354097518339605</v>
      </c>
      <c r="ER40">
        <v>1.1044678491565645</v>
      </c>
      <c r="ES40">
        <v>1.0585362702327583</v>
      </c>
      <c r="ET40">
        <v>0.93446033989981325</v>
      </c>
      <c r="EU40">
        <v>0.88126562048769053</v>
      </c>
      <c r="EV40">
        <v>1.0595401564643807</v>
      </c>
      <c r="EW40">
        <v>1.0299592519102114</v>
      </c>
      <c r="EX40">
        <v>1.1123482335597246</v>
      </c>
      <c r="EY40">
        <v>1.8298492381123945</v>
      </c>
      <c r="EZ40">
        <v>1.1104006906258137</v>
      </c>
      <c r="FA40">
        <v>1.3914336580066391</v>
      </c>
      <c r="FB40">
        <v>1.6127498331364918</v>
      </c>
      <c r="FC40">
        <v>1.8330063430105263</v>
      </c>
      <c r="FD40">
        <v>1.4166853114053768</v>
      </c>
      <c r="FE40">
        <v>1.7535349099060746</v>
      </c>
      <c r="FF40">
        <v>1.6482432108807528</v>
      </c>
      <c r="FG40">
        <v>1.3831834250009027</v>
      </c>
      <c r="FH40">
        <v>1.2258654092637475</v>
      </c>
      <c r="FI40">
        <v>1.6954718225254761</v>
      </c>
      <c r="FJ40">
        <v>1.6837192581583942</v>
      </c>
      <c r="FK40">
        <v>1.5597586482737795</v>
      </c>
      <c r="FL40">
        <v>1.7615744996051659</v>
      </c>
      <c r="FM40">
        <v>0.85407248125032753</v>
      </c>
      <c r="FN40">
        <v>1.5594007138378125</v>
      </c>
      <c r="FO40">
        <v>1.4295997309269755</v>
      </c>
      <c r="FP40">
        <v>1.3175158790253356</v>
      </c>
      <c r="FQ40">
        <v>1.5464604157641682</v>
      </c>
      <c r="FR40">
        <v>2.4032512071409298</v>
      </c>
      <c r="FS40">
        <v>2.0843870955580659</v>
      </c>
      <c r="FT40">
        <v>1.4296913230109225</v>
      </c>
      <c r="FU40">
        <v>1.9930837279865372</v>
      </c>
      <c r="FV40">
        <v>1.1789897554443063</v>
      </c>
      <c r="FW40">
        <v>2.4104404162193545</v>
      </c>
      <c r="FX40">
        <v>1.4923379434879878</v>
      </c>
      <c r="FY40">
        <v>2.0505678535509535</v>
      </c>
      <c r="FZ40">
        <v>1.7444593087451095</v>
      </c>
      <c r="GA40">
        <v>1.1235596190246651</v>
      </c>
      <c r="GB40">
        <v>1.5741729311988233</v>
      </c>
      <c r="GC40">
        <v>1.7263613951422263</v>
      </c>
      <c r="GD40">
        <v>2.7791211191022871</v>
      </c>
      <c r="GE40">
        <v>2.9023982896189362</v>
      </c>
      <c r="GF40">
        <v>2.5200950154194408</v>
      </c>
      <c r="GG40">
        <v>1.3610379332224423</v>
      </c>
      <c r="GH40">
        <v>2.9441579032853724</v>
      </c>
      <c r="GI40">
        <v>2.2786797171672175</v>
      </c>
      <c r="GJ40">
        <v>2.4824996740760379</v>
      </c>
      <c r="GK40">
        <v>2.621689242708571</v>
      </c>
      <c r="GL40">
        <v>3.0123074013279898</v>
      </c>
      <c r="GM40">
        <v>1.9725307716269354</v>
      </c>
      <c r="GN40">
        <v>1.6970867932779465</v>
      </c>
      <c r="GO40">
        <v>2.528738689658101</v>
      </c>
      <c r="GP40">
        <v>3.3363164624110082</v>
      </c>
      <c r="GQ40">
        <v>2.7542893905190065</v>
      </c>
      <c r="GR40">
        <v>4.4129869507328987</v>
      </c>
      <c r="GS40">
        <v>3.2024073548939627</v>
      </c>
      <c r="GT40">
        <v>2.2999527655690901</v>
      </c>
      <c r="GU40">
        <v>2.9530671075671382</v>
      </c>
      <c r="GV40">
        <v>2.6868707506713934</v>
      </c>
      <c r="GW40">
        <v>2.6582354389095939</v>
      </c>
      <c r="GX40">
        <v>3.0876165661780104</v>
      </c>
      <c r="GY40">
        <v>3.1815166614936019</v>
      </c>
      <c r="GZ40">
        <v>2.9738722793525874</v>
      </c>
      <c r="HA40">
        <v>3.2508490832356949</v>
      </c>
      <c r="HB40">
        <v>2.572570354156607</v>
      </c>
      <c r="HC40">
        <v>3.588768981012914</v>
      </c>
      <c r="HD40">
        <v>4.0780074564834985</v>
      </c>
      <c r="HE40">
        <v>4.1101488738464758</v>
      </c>
      <c r="HF40">
        <v>4.5164387690272836</v>
      </c>
      <c r="HG40">
        <v>4.417314067256827</v>
      </c>
      <c r="HH40">
        <v>3.952925508129566</v>
      </c>
      <c r="HI40">
        <v>3.8064375122775762</v>
      </c>
      <c r="HJ40">
        <v>4.6539413011597208</v>
      </c>
      <c r="HK40">
        <v>3.3464038732228087</v>
      </c>
      <c r="HL40">
        <v>4.0977710257967015</v>
      </c>
      <c r="HM40">
        <v>4.1835325651063791</v>
      </c>
      <c r="HN40">
        <v>3.8765766982376029</v>
      </c>
      <c r="HO40">
        <v>4.8504141429961294</v>
      </c>
      <c r="HP40">
        <v>4.3773793495327116</v>
      </c>
      <c r="HQ40">
        <v>3.3623496211295389</v>
      </c>
      <c r="HR40">
        <v>2.0172684986083342</v>
      </c>
      <c r="HS40">
        <v>4.5057101417939762</v>
      </c>
      <c r="HT40">
        <v>4.3764945348003099</v>
      </c>
      <c r="HU40">
        <v>4.8542790285605797</v>
      </c>
      <c r="HV40">
        <v>5.0526149092535686</v>
      </c>
      <c r="HW40">
        <v>3.8442094676795135</v>
      </c>
      <c r="HX40">
        <v>3.1135335820055756</v>
      </c>
      <c r="HY40">
        <v>1.9853407180759737</v>
      </c>
      <c r="HZ40">
        <v>2.6990986260168963</v>
      </c>
      <c r="IA40">
        <v>2.9628017638137205</v>
      </c>
      <c r="IB40">
        <v>2.5804592101470556</v>
      </c>
      <c r="IC40">
        <v>3.3145754348611818</v>
      </c>
      <c r="ID40">
        <v>2.5845181475470587</v>
      </c>
      <c r="IE40">
        <v>1.7932277389042586</v>
      </c>
      <c r="IF40">
        <v>2.9134282442718544</v>
      </c>
      <c r="IG40">
        <v>2.5761731788563642</v>
      </c>
      <c r="IH40">
        <v>2.100387381837566</v>
      </c>
      <c r="II40">
        <v>2.3380191606473053</v>
      </c>
      <c r="IJ40">
        <v>1.6703912775849983</v>
      </c>
      <c r="IK40">
        <v>1.9387919509505076</v>
      </c>
      <c r="IL40">
        <v>1.7849275269183735</v>
      </c>
      <c r="IM40">
        <v>2.4645581210576202</v>
      </c>
      <c r="IN40">
        <v>2.0151866263288314</v>
      </c>
      <c r="IO40">
        <v>3.1722352062528585</v>
      </c>
      <c r="IP40">
        <v>1.333231812879768</v>
      </c>
      <c r="IQ40">
        <v>2.5801607395973365</v>
      </c>
      <c r="IR40">
        <v>1.423191006727162</v>
      </c>
      <c r="IS40">
        <v>2.6660581426640229</v>
      </c>
      <c r="IT40">
        <v>2.9649164138647146</v>
      </c>
      <c r="IU40">
        <v>2.3494322310271567</v>
      </c>
      <c r="IV40">
        <v>3.4139258966846127</v>
      </c>
      <c r="IW40">
        <v>3.0771037555012755</v>
      </c>
      <c r="IX40">
        <v>2.8869695524920891</v>
      </c>
      <c r="IY40">
        <v>2.0678884465227902</v>
      </c>
      <c r="IZ40">
        <v>2.8140252680538977</v>
      </c>
      <c r="JA40">
        <v>3.2042630221627548</v>
      </c>
      <c r="JB40">
        <v>2.6297145177854744</v>
      </c>
      <c r="JC40">
        <v>3.3165273493271035</v>
      </c>
      <c r="JD40">
        <v>3.4405400128062773</v>
      </c>
      <c r="JE40">
        <v>1.5477700005787032</v>
      </c>
      <c r="JF40">
        <v>1.7185956200618546</v>
      </c>
      <c r="JG40">
        <v>1.8048528660107799</v>
      </c>
      <c r="JH40">
        <v>1.4779230374949892</v>
      </c>
      <c r="JI40">
        <v>1.3225709153334981</v>
      </c>
      <c r="JJ40">
        <v>1.3902024217834406</v>
      </c>
      <c r="JK40">
        <v>1.3566110440916872</v>
      </c>
      <c r="JL40">
        <v>1.021757361146908</v>
      </c>
      <c r="JM40">
        <v>1.9959255259068758</v>
      </c>
      <c r="JN40">
        <v>3.0978828556271272</v>
      </c>
      <c r="JO40">
        <v>1.5325621240394303</v>
      </c>
      <c r="JP40">
        <v>1.2044752236150114</v>
      </c>
      <c r="JQ40">
        <v>1.1432798349188875</v>
      </c>
      <c r="JR40">
        <v>1.4874718591803557</v>
      </c>
      <c r="JS40">
        <v>1.4433808429159303</v>
      </c>
      <c r="JT40">
        <v>1.5735026830642247</v>
      </c>
      <c r="JU40">
        <v>1.9624958675199293</v>
      </c>
      <c r="JV40">
        <v>2.4607770709777075</v>
      </c>
      <c r="JW40">
        <v>2.3807477084376321</v>
      </c>
      <c r="JX40">
        <v>2.7520392424310076</v>
      </c>
      <c r="JY40">
        <v>1.2273690247538227</v>
      </c>
      <c r="JZ40">
        <v>1.4671487064682516</v>
      </c>
      <c r="KA40">
        <v>3.0362722956994297</v>
      </c>
      <c r="KB40">
        <v>2.3675651589788269</v>
      </c>
      <c r="KC40">
        <v>3.0033135107799787</v>
      </c>
      <c r="KD40">
        <v>3.0516074473483932</v>
      </c>
      <c r="KE40">
        <v>2.1033871495987406</v>
      </c>
      <c r="KF40">
        <v>1.2122678728938383</v>
      </c>
      <c r="KG40">
        <v>1.8740995757612009</v>
      </c>
      <c r="KH40">
        <v>1.8446466556342851</v>
      </c>
      <c r="KI40">
        <v>1.5868829929555082</v>
      </c>
      <c r="KJ40">
        <v>1.9467849080708544</v>
      </c>
      <c r="KK40">
        <v>3.0915109408765207</v>
      </c>
      <c r="KL40">
        <v>2.0101528629173191</v>
      </c>
      <c r="KM40">
        <v>1.5436039680976597</v>
      </c>
      <c r="KN40">
        <v>2.2804225632955215</v>
      </c>
      <c r="KO40">
        <v>2.9204298469996175</v>
      </c>
      <c r="KP40">
        <v>4.1379831501907063</v>
      </c>
      <c r="KQ40">
        <v>2.1733820226786187</v>
      </c>
      <c r="KR40">
        <v>1.6486047234586068</v>
      </c>
      <c r="KS40">
        <v>1.1514221275364998</v>
      </c>
      <c r="KT40">
        <v>1.0130850388283359</v>
      </c>
      <c r="KU40">
        <v>1.797658201450415</v>
      </c>
      <c r="KV40">
        <v>1.5235463127684565</v>
      </c>
      <c r="KW40">
        <v>1.3005780210649871</v>
      </c>
      <c r="KX40">
        <v>1.465516876270522</v>
      </c>
      <c r="KY40">
        <v>1.5614806015965301</v>
      </c>
      <c r="KZ40">
        <v>1.666543639690534</v>
      </c>
      <c r="LA40">
        <v>1.7558467668057822</v>
      </c>
      <c r="LB40">
        <v>1.6533153990094307</v>
      </c>
      <c r="LC40">
        <v>1.4504971360961707</v>
      </c>
      <c r="LD40">
        <v>1.8400079574082711</v>
      </c>
      <c r="LE40">
        <v>1.1570522395652194</v>
      </c>
      <c r="LF40">
        <v>1.9353839460220297</v>
      </c>
      <c r="LG40">
        <v>1.3592825874181591</v>
      </c>
      <c r="LH40">
        <v>2.5429554414794948</v>
      </c>
      <c r="LI40">
        <v>0.69422660718796192</v>
      </c>
      <c r="LJ40">
        <v>1.2442459391721084</v>
      </c>
      <c r="LK40">
        <v>0.63745229159856509</v>
      </c>
      <c r="LL40">
        <v>1.5430298234969222</v>
      </c>
    </row>
    <row r="41" spans="1:324">
      <c r="A41">
        <v>40</v>
      </c>
      <c r="B41">
        <v>2.5629872693728606</v>
      </c>
      <c r="C41">
        <v>0.94909158603114252</v>
      </c>
      <c r="D41">
        <v>1.1580077382552088</v>
      </c>
      <c r="E41">
        <v>1.8584637485686339</v>
      </c>
      <c r="F41">
        <v>1.3958041968883328</v>
      </c>
      <c r="G41">
        <v>1.9288152715702864</v>
      </c>
      <c r="H41">
        <v>2.0487230432856038</v>
      </c>
      <c r="I41">
        <v>0.83011509323563792</v>
      </c>
      <c r="J41">
        <v>1.7200505075047716</v>
      </c>
      <c r="K41">
        <v>2.2249320030820177</v>
      </c>
      <c r="L41">
        <v>1.5600322530627166</v>
      </c>
      <c r="M41">
        <v>1.5600507210711341</v>
      </c>
      <c r="N41">
        <v>1.6961909466540197</v>
      </c>
      <c r="O41">
        <v>2.4817903854180319</v>
      </c>
      <c r="P41">
        <v>1.1581347608067947</v>
      </c>
      <c r="Q41">
        <v>1.4566154173602719</v>
      </c>
      <c r="R41">
        <v>1.6003771721327653</v>
      </c>
      <c r="S41">
        <v>1.6187907042199174</v>
      </c>
      <c r="T41">
        <v>1.5688308626894876</v>
      </c>
      <c r="U41">
        <v>2.3732284859533674</v>
      </c>
      <c r="V41">
        <v>1.8487493137321824</v>
      </c>
      <c r="W41">
        <v>1.0606993440822037</v>
      </c>
      <c r="X41">
        <v>1.353823603403336</v>
      </c>
      <c r="Y41">
        <v>1.6876822594987257</v>
      </c>
      <c r="Z41">
        <v>1.7987077498788642</v>
      </c>
      <c r="AA41">
        <v>1.1443490555516951</v>
      </c>
      <c r="AB41">
        <v>1.1156897087270383</v>
      </c>
      <c r="AC41">
        <v>1.0965773296070427</v>
      </c>
      <c r="AD41">
        <v>1.1512219207166299</v>
      </c>
      <c r="AE41">
        <v>1.5138699907657123</v>
      </c>
      <c r="AF41">
        <v>0.83709996113972318</v>
      </c>
      <c r="AG41">
        <v>1.380619427685325</v>
      </c>
      <c r="AH41">
        <v>1.1498102877615564</v>
      </c>
      <c r="AI41">
        <v>1.4563353613149264</v>
      </c>
      <c r="AJ41">
        <v>1.0232087544375976</v>
      </c>
      <c r="AK41">
        <v>1.3025215971763588</v>
      </c>
      <c r="AL41">
        <v>1.2416928124471562</v>
      </c>
      <c r="AM41">
        <v>1.3789983035293112</v>
      </c>
      <c r="AN41">
        <v>1.1795340814120188</v>
      </c>
      <c r="AO41">
        <v>1.2613279563387747</v>
      </c>
      <c r="AP41">
        <v>1.0378771012605581</v>
      </c>
      <c r="AQ41">
        <v>1.2679025726411122</v>
      </c>
      <c r="AR41">
        <v>1.2359936072120674</v>
      </c>
      <c r="AS41">
        <v>1.4985032231222073</v>
      </c>
      <c r="AT41">
        <v>1.3269513087055245</v>
      </c>
      <c r="AU41">
        <v>1.0211458509529798</v>
      </c>
      <c r="AV41">
        <v>1.4012439571646393</v>
      </c>
      <c r="AW41">
        <v>0.72916421859840952</v>
      </c>
      <c r="AX41">
        <v>1.1056923860497727</v>
      </c>
      <c r="AY41">
        <v>1.6286688904015474</v>
      </c>
      <c r="AZ41">
        <v>1.3215432351102527</v>
      </c>
      <c r="BA41">
        <v>1.059230479585902</v>
      </c>
      <c r="BB41">
        <v>1.4047179879740532</v>
      </c>
      <c r="BC41">
        <v>1.1784246368126294</v>
      </c>
      <c r="BD41">
        <v>1.2991287774629836</v>
      </c>
      <c r="BE41">
        <v>0.86564844624931736</v>
      </c>
      <c r="BF41">
        <v>1.1454017104528105</v>
      </c>
      <c r="BG41">
        <v>0.69274715957141741</v>
      </c>
      <c r="BH41">
        <v>1.2525144013269165</v>
      </c>
      <c r="BI41">
        <v>2.3297878478359295</v>
      </c>
      <c r="BJ41">
        <v>3.2292671767019909</v>
      </c>
      <c r="BK41">
        <v>0.16191877701689128</v>
      </c>
      <c r="BL41">
        <v>0.95328591609703661</v>
      </c>
      <c r="BM41">
        <v>0.66466603871523722</v>
      </c>
      <c r="BN41">
        <v>1.0354628509305788</v>
      </c>
      <c r="BO41">
        <v>0.57010341766589445</v>
      </c>
      <c r="BP41">
        <v>4.0103510716586488</v>
      </c>
      <c r="BQ41">
        <v>0.54945576754090031</v>
      </c>
      <c r="BR41">
        <v>0.70228120489693002</v>
      </c>
      <c r="BS41">
        <v>0.78087760766800407</v>
      </c>
      <c r="BT41">
        <v>1.7913808267618379</v>
      </c>
      <c r="BU41">
        <v>1.2319190953585983</v>
      </c>
      <c r="BV41">
        <v>1.1734619171974172</v>
      </c>
      <c r="BW41">
        <v>0.55678038929001805</v>
      </c>
      <c r="BX41">
        <v>1.2139882230297234</v>
      </c>
      <c r="BY41">
        <v>1.1052380587763611</v>
      </c>
      <c r="BZ41">
        <v>1.4116684186956068</v>
      </c>
      <c r="CA41">
        <v>0.94177601408229172</v>
      </c>
      <c r="CB41">
        <v>0.50798111175973804</v>
      </c>
      <c r="CC41">
        <v>0.97160084680322578</v>
      </c>
      <c r="CD41">
        <v>1.3203276976291882</v>
      </c>
      <c r="CE41">
        <v>0.9285492750884965</v>
      </c>
      <c r="CF41">
        <v>0.94238093482937346</v>
      </c>
      <c r="CG41">
        <v>1.1981113861353081</v>
      </c>
      <c r="CH41">
        <v>0.79089771009036858</v>
      </c>
      <c r="CI41">
        <v>1.060078450793656</v>
      </c>
      <c r="CJ41">
        <v>1.5971577878890098</v>
      </c>
      <c r="CK41">
        <v>1.2181605597933403</v>
      </c>
      <c r="CL41">
        <v>1.3857778643342447</v>
      </c>
      <c r="CM41">
        <v>1.335911314901006</v>
      </c>
      <c r="CN41">
        <v>1.5538275985565253</v>
      </c>
      <c r="CO41">
        <v>1.5573433139962454</v>
      </c>
      <c r="CP41">
        <v>1.276440278093893</v>
      </c>
      <c r="CQ41">
        <v>2.1066775010596972</v>
      </c>
      <c r="CR41">
        <v>2.4235182975888083</v>
      </c>
      <c r="CS41">
        <v>2.0391472482229549</v>
      </c>
      <c r="CT41">
        <v>2.8002640609604472</v>
      </c>
      <c r="CU41">
        <v>1.9883710443156859</v>
      </c>
      <c r="CV41">
        <v>2.1923174659660187</v>
      </c>
      <c r="CW41">
        <v>3.1435809157466625</v>
      </c>
      <c r="CX41">
        <v>2.9560496451984166</v>
      </c>
      <c r="CY41">
        <v>3.162601657661126</v>
      </c>
      <c r="CZ41">
        <v>2.9820056103492729</v>
      </c>
      <c r="DA41">
        <v>3.211111300500415</v>
      </c>
      <c r="DB41">
        <v>2.1632462236769188</v>
      </c>
      <c r="DC41">
        <v>1.7861384285631807</v>
      </c>
      <c r="DD41">
        <v>2.7123566575802811</v>
      </c>
      <c r="DE41">
        <v>2.7339130179120428</v>
      </c>
      <c r="DF41">
        <v>3.0140283813247892</v>
      </c>
      <c r="DG41">
        <v>2.6691831991296375</v>
      </c>
      <c r="DH41">
        <v>2.8335360323899472</v>
      </c>
      <c r="DI41">
        <v>2.3801246895796613</v>
      </c>
      <c r="DJ41">
        <v>2.1591728603936859</v>
      </c>
      <c r="DK41">
        <v>2.7399197394614054</v>
      </c>
      <c r="DL41">
        <v>3.4120443645192546</v>
      </c>
      <c r="DM41">
        <v>3.0457521783025876</v>
      </c>
      <c r="DN41">
        <v>3.0020358839991363</v>
      </c>
      <c r="DO41">
        <v>2.8347149288595972</v>
      </c>
      <c r="DP41">
        <v>2.7144000989168653</v>
      </c>
      <c r="DQ41">
        <v>2.7550441488850179</v>
      </c>
      <c r="DR41">
        <v>2.5641666915141168</v>
      </c>
      <c r="DS41">
        <v>3.4453590512864709</v>
      </c>
      <c r="DT41">
        <v>3.2803287827762699</v>
      </c>
      <c r="DU41">
        <v>3.7835801522733488</v>
      </c>
      <c r="DV41">
        <v>3.1553590616368297</v>
      </c>
      <c r="DW41">
        <v>2.7873601542204436</v>
      </c>
      <c r="DX41">
        <v>3.8185566763782801</v>
      </c>
      <c r="DY41">
        <v>3.6852158097857739</v>
      </c>
      <c r="DZ41">
        <v>2.8944069434066231</v>
      </c>
      <c r="EA41">
        <v>3.1368936773012948</v>
      </c>
      <c r="EB41">
        <v>2.8816477675782548</v>
      </c>
      <c r="EC41">
        <v>1.609144727590021</v>
      </c>
      <c r="ED41">
        <v>1.4342805677280923</v>
      </c>
      <c r="EE41">
        <v>1.5045896086613353</v>
      </c>
      <c r="EF41">
        <v>1.4434774578231861</v>
      </c>
      <c r="EG41">
        <v>1.4097118218323779</v>
      </c>
      <c r="EH41">
        <v>1.8064504008604456</v>
      </c>
      <c r="EI41">
        <v>0.99889382495877799</v>
      </c>
      <c r="EJ41">
        <v>1.3736379393626266</v>
      </c>
      <c r="EK41">
        <v>1.7548296313538905</v>
      </c>
      <c r="EL41">
        <v>1.3342883886802279</v>
      </c>
      <c r="EM41">
        <v>1.1586930044448995</v>
      </c>
      <c r="EN41">
        <v>1.2652694817161487</v>
      </c>
      <c r="EO41">
        <v>1.3417181334245278</v>
      </c>
      <c r="EP41">
        <v>1.2619683583446069</v>
      </c>
      <c r="EQ41">
        <v>1.3834097518339605</v>
      </c>
      <c r="ER41">
        <v>1.5468878491565645</v>
      </c>
      <c r="ES41">
        <v>1.1860362702327585</v>
      </c>
      <c r="ET41">
        <v>0.86096033989981358</v>
      </c>
      <c r="EU41">
        <v>0.7927656204876905</v>
      </c>
      <c r="EV41">
        <v>1.0027401564643807</v>
      </c>
      <c r="EW41">
        <v>0.98305925191021126</v>
      </c>
      <c r="EX41">
        <v>1.0638482335597246</v>
      </c>
      <c r="EY41">
        <v>1.6647492381123943</v>
      </c>
      <c r="EZ41">
        <v>1.0122006906258136</v>
      </c>
      <c r="FA41">
        <v>1.2889336580066391</v>
      </c>
      <c r="FB41">
        <v>1.5775498331364917</v>
      </c>
      <c r="FC41">
        <v>1.7700063430105262</v>
      </c>
      <c r="FD41">
        <v>1.319985311405377</v>
      </c>
      <c r="FE41">
        <v>1.6801349099060747</v>
      </c>
      <c r="FF41">
        <v>1.5578432108807529</v>
      </c>
      <c r="FG41">
        <v>1.2319834250009025</v>
      </c>
      <c r="FH41">
        <v>1.2403654092637475</v>
      </c>
      <c r="FI41">
        <v>1.5828718225254761</v>
      </c>
      <c r="FJ41">
        <v>1.570219258158394</v>
      </c>
      <c r="FK41">
        <v>1.5132586482737795</v>
      </c>
      <c r="FL41">
        <v>1.7846744996051658</v>
      </c>
      <c r="FM41">
        <v>0.80887248125032762</v>
      </c>
      <c r="FN41">
        <v>1.5712607138378125</v>
      </c>
      <c r="FO41">
        <v>1.3071997309269752</v>
      </c>
      <c r="FP41">
        <v>1.1260158790253356</v>
      </c>
      <c r="FQ41">
        <v>1.3669604157641682</v>
      </c>
      <c r="FR41">
        <v>2.2096512071409298</v>
      </c>
      <c r="FS41">
        <v>1.9024870955580662</v>
      </c>
      <c r="FT41">
        <v>1.2786913230109225</v>
      </c>
      <c r="FU41">
        <v>1.887983727986537</v>
      </c>
      <c r="FV41">
        <v>1.0935897554443059</v>
      </c>
      <c r="FW41">
        <v>2.2865404162193541</v>
      </c>
      <c r="FX41">
        <v>1.2667379434879877</v>
      </c>
      <c r="FY41">
        <v>1.9318678535509537</v>
      </c>
      <c r="FZ41">
        <v>1.5047593087451094</v>
      </c>
      <c r="GA41">
        <v>0.96845961902466526</v>
      </c>
      <c r="GB41">
        <v>1.4787729311988231</v>
      </c>
      <c r="GC41">
        <v>1.5798613951422262</v>
      </c>
      <c r="GD41">
        <v>2.5833211191022869</v>
      </c>
      <c r="GE41">
        <v>2.8329982896189363</v>
      </c>
      <c r="GF41">
        <v>2.012595015419441</v>
      </c>
      <c r="GG41">
        <v>1.1716379332224423</v>
      </c>
      <c r="GH41">
        <v>2.8955579032853729</v>
      </c>
      <c r="GI41">
        <v>1.9103797171672172</v>
      </c>
      <c r="GJ41">
        <v>2.0745996740760377</v>
      </c>
      <c r="GK41">
        <v>2.2834892427085709</v>
      </c>
      <c r="GL41">
        <v>2.6243074013279895</v>
      </c>
      <c r="GM41">
        <v>1.7728307716269356</v>
      </c>
      <c r="GN41">
        <v>1.4706867932779464</v>
      </c>
      <c r="GO41">
        <v>2.3135386896581007</v>
      </c>
      <c r="GP41">
        <v>2.8727164624110078</v>
      </c>
      <c r="GQ41">
        <v>2.3094893905190061</v>
      </c>
      <c r="GR41">
        <v>4.1946869507328985</v>
      </c>
      <c r="GS41">
        <v>2.7863073548939625</v>
      </c>
      <c r="GT41">
        <v>2.0157527655690899</v>
      </c>
      <c r="GU41">
        <v>2.7805671075671383</v>
      </c>
      <c r="GV41">
        <v>2.5697707506713932</v>
      </c>
      <c r="GW41">
        <v>2.3562354389095939</v>
      </c>
      <c r="GX41">
        <v>2.7075165661780103</v>
      </c>
      <c r="GY41">
        <v>2.836216661493602</v>
      </c>
      <c r="GZ41">
        <v>2.676372279352587</v>
      </c>
      <c r="HA41">
        <v>2.9913490832356957</v>
      </c>
      <c r="HB41">
        <v>2.1009703541566069</v>
      </c>
      <c r="HC41">
        <v>3.3804689810129136</v>
      </c>
      <c r="HD41">
        <v>3.6426074564834976</v>
      </c>
      <c r="HE41">
        <v>3.736048873846475</v>
      </c>
      <c r="HF41">
        <v>4.3207387690272832</v>
      </c>
      <c r="HG41">
        <v>3.9856140672568268</v>
      </c>
      <c r="HH41">
        <v>3.4637255081295661</v>
      </c>
      <c r="HI41">
        <v>3.6483375122775761</v>
      </c>
      <c r="HJ41">
        <v>4.2394413011597214</v>
      </c>
      <c r="HK41">
        <v>2.7389038732228088</v>
      </c>
      <c r="HL41">
        <v>3.8419710257967017</v>
      </c>
      <c r="HM41">
        <v>3.8139325651063789</v>
      </c>
      <c r="HN41">
        <v>3.2797766982376029</v>
      </c>
      <c r="HO41">
        <v>4.622314142996129</v>
      </c>
      <c r="HP41">
        <v>3.9724793495327111</v>
      </c>
      <c r="HQ41">
        <v>2.8430496211295391</v>
      </c>
      <c r="HR41">
        <v>1.5507684986083341</v>
      </c>
      <c r="HS41">
        <v>4.1804101417939759</v>
      </c>
      <c r="HT41">
        <v>4.0686945348003096</v>
      </c>
      <c r="HU41">
        <v>4.4756790285605792</v>
      </c>
      <c r="HV41">
        <v>4.7878149092535676</v>
      </c>
      <c r="HW41">
        <v>3.3812094676795135</v>
      </c>
      <c r="HX41">
        <v>2.8075335820055756</v>
      </c>
      <c r="HY41">
        <v>3.8802407180759735</v>
      </c>
      <c r="HZ41">
        <v>1.8945986260168965</v>
      </c>
      <c r="IA41">
        <v>2.1290017638137204</v>
      </c>
      <c r="IB41">
        <v>1.8007592101470555</v>
      </c>
      <c r="IC41">
        <v>2.469575434861182</v>
      </c>
      <c r="ID41">
        <v>1.8390181475470588</v>
      </c>
      <c r="IE41">
        <v>1.5028277389042586</v>
      </c>
      <c r="IF41">
        <v>2.0728282442718542</v>
      </c>
      <c r="IG41">
        <v>2.2688731788563645</v>
      </c>
      <c r="IH41">
        <v>1.8497873818375661</v>
      </c>
      <c r="II41">
        <v>2.0838191606473049</v>
      </c>
      <c r="IJ41">
        <v>1.4791912775849985</v>
      </c>
      <c r="IK41">
        <v>1.7996919509505076</v>
      </c>
      <c r="IL41">
        <v>1.8709275269183738</v>
      </c>
      <c r="IM41">
        <v>2.2397581210576201</v>
      </c>
      <c r="IN41">
        <v>1.8532866263288312</v>
      </c>
      <c r="IO41">
        <v>2.2711352062528585</v>
      </c>
      <c r="IP41">
        <v>1.1099318128797679</v>
      </c>
      <c r="IQ41">
        <v>1.9090607395973362</v>
      </c>
      <c r="IR41">
        <v>0.81663100672716193</v>
      </c>
      <c r="IS41">
        <v>1.866258142664023</v>
      </c>
      <c r="IT41">
        <v>2.064416413864715</v>
      </c>
      <c r="IU41">
        <v>1.5455322310271569</v>
      </c>
      <c r="IV41">
        <v>2.4773258966846123</v>
      </c>
      <c r="IW41">
        <v>2.2221037555012755</v>
      </c>
      <c r="IX41">
        <v>2.1376695524920892</v>
      </c>
      <c r="IY41">
        <v>1.4139884465227901</v>
      </c>
      <c r="IZ41">
        <v>2.0217252680538977</v>
      </c>
      <c r="JA41">
        <v>2.331463022162755</v>
      </c>
      <c r="JB41">
        <v>1.7491145177854746</v>
      </c>
      <c r="JC41">
        <v>2.4410273493271033</v>
      </c>
      <c r="JD41">
        <v>2.5311400128062771</v>
      </c>
      <c r="JE41">
        <v>1.4503700005787032</v>
      </c>
      <c r="JF41">
        <v>1.6125956200618548</v>
      </c>
      <c r="JG41">
        <v>1.73335286601078</v>
      </c>
      <c r="JH41">
        <v>1.342523037494989</v>
      </c>
      <c r="JI41">
        <v>1.3769709153334984</v>
      </c>
      <c r="JJ41">
        <v>1.1102024217834408</v>
      </c>
      <c r="JK41">
        <v>1.2455110440916872</v>
      </c>
      <c r="JL41">
        <v>1.0584573611469077</v>
      </c>
      <c r="JM41">
        <v>1.8831255259068758</v>
      </c>
      <c r="JN41">
        <v>2.2031828556271269</v>
      </c>
      <c r="JO41">
        <v>1.3311621240394302</v>
      </c>
      <c r="JP41">
        <v>1.1293752236150114</v>
      </c>
      <c r="JQ41">
        <v>1.0176798349188876</v>
      </c>
      <c r="JR41">
        <v>1.2985718591803554</v>
      </c>
      <c r="JS41">
        <v>1.3033808429159301</v>
      </c>
      <c r="JT41">
        <v>1.4396026830642246</v>
      </c>
      <c r="JU41">
        <v>1.8962958675199291</v>
      </c>
      <c r="JV41">
        <v>2.3413770709777078</v>
      </c>
      <c r="JW41">
        <v>1.6387477084376321</v>
      </c>
      <c r="JX41">
        <v>2.0160392424310078</v>
      </c>
      <c r="JY41">
        <v>0.77668902475382251</v>
      </c>
      <c r="JZ41">
        <v>0.90433870646825143</v>
      </c>
      <c r="KA41">
        <v>2.0741722956994293</v>
      </c>
      <c r="KB41">
        <v>1.5882651589788266</v>
      </c>
      <c r="KC41">
        <v>2.1351135107799788</v>
      </c>
      <c r="KD41">
        <v>2.3170074473483933</v>
      </c>
      <c r="KE41">
        <v>1.5345871495987404</v>
      </c>
      <c r="KF41">
        <v>0.80963787289383826</v>
      </c>
      <c r="KG41">
        <v>1.260059575761201</v>
      </c>
      <c r="KH41">
        <v>1.2027466556342852</v>
      </c>
      <c r="KI41">
        <v>1.0002829929555084</v>
      </c>
      <c r="KJ41">
        <v>1.3602849080708543</v>
      </c>
      <c r="KK41">
        <v>2.2387109408765204</v>
      </c>
      <c r="KL41">
        <v>1.269352862917319</v>
      </c>
      <c r="KM41">
        <v>1.1845639680976596</v>
      </c>
      <c r="KN41">
        <v>1.5064225632955217</v>
      </c>
      <c r="KO41">
        <v>2.0254298469996175</v>
      </c>
      <c r="KP41">
        <v>3.6818831501907066</v>
      </c>
      <c r="KQ41">
        <v>1.4993820226786188</v>
      </c>
      <c r="KR41">
        <v>1.1108147234586068</v>
      </c>
      <c r="KS41">
        <v>0.84536212753649986</v>
      </c>
      <c r="KT41">
        <v>0.74931503882833594</v>
      </c>
      <c r="KU41">
        <v>1.2014582014504149</v>
      </c>
      <c r="KV41">
        <v>1.0410763127684564</v>
      </c>
      <c r="KW41">
        <v>0.7735480210649871</v>
      </c>
      <c r="KX41">
        <v>0.92129687627052215</v>
      </c>
      <c r="KY41">
        <v>1.0032806015965301</v>
      </c>
      <c r="KZ41">
        <v>1.4266636396905339</v>
      </c>
      <c r="LA41">
        <v>1.1195467668057821</v>
      </c>
      <c r="LB41">
        <v>1.0824153990094307</v>
      </c>
      <c r="LC41">
        <v>0.89119713609617057</v>
      </c>
      <c r="LD41">
        <v>1.2664079574082709</v>
      </c>
      <c r="LE41">
        <v>0.86268223956521961</v>
      </c>
      <c r="LF41">
        <v>1.3732839460220296</v>
      </c>
      <c r="LG41">
        <v>0.77206258741815925</v>
      </c>
      <c r="LH41">
        <v>1.6717554414794942</v>
      </c>
      <c r="LI41">
        <v>0.32260660718796202</v>
      </c>
      <c r="LJ41">
        <v>0.93276593917210826</v>
      </c>
      <c r="LK41">
        <v>0.36523229159856502</v>
      </c>
      <c r="LL41">
        <v>1.1269298234969223</v>
      </c>
    </row>
    <row r="42" spans="1:324">
      <c r="A42">
        <v>41</v>
      </c>
      <c r="B42">
        <v>2.5030756724366778</v>
      </c>
      <c r="C42">
        <v>2.0275472194006068</v>
      </c>
      <c r="D42">
        <v>1.8617833908775945</v>
      </c>
      <c r="E42">
        <v>2.1868318057527798</v>
      </c>
      <c r="F42">
        <v>2.287195842266303</v>
      </c>
      <c r="G42">
        <v>2.3664611809065028</v>
      </c>
      <c r="H42">
        <v>2.9614350251769119</v>
      </c>
      <c r="I42">
        <v>2.1299407175509897</v>
      </c>
      <c r="J42">
        <v>2.6789062758762476</v>
      </c>
      <c r="K42">
        <v>2.8133434146843568</v>
      </c>
      <c r="L42">
        <v>2.4230408713158385</v>
      </c>
      <c r="M42">
        <v>2.4154624066684187</v>
      </c>
      <c r="N42">
        <v>2.4475235398215687</v>
      </c>
      <c r="O42">
        <v>3.1611804597745046</v>
      </c>
      <c r="P42">
        <v>2.293995163317601</v>
      </c>
      <c r="Q42">
        <v>2.4859836896695464</v>
      </c>
      <c r="R42">
        <v>1.7829623063668394</v>
      </c>
      <c r="S42">
        <v>2.2479862195392419</v>
      </c>
      <c r="T42">
        <v>2.2245888142318604</v>
      </c>
      <c r="U42">
        <v>3.2230768685219853</v>
      </c>
      <c r="V42">
        <v>2.6275158825005711</v>
      </c>
      <c r="W42">
        <v>1.9869541978719445</v>
      </c>
      <c r="X42">
        <v>1.9583649847041129</v>
      </c>
      <c r="Y42">
        <v>2.7060439095167377</v>
      </c>
      <c r="Z42">
        <v>2.8302281955984459</v>
      </c>
      <c r="AA42">
        <v>2.2338000633007575</v>
      </c>
      <c r="AB42">
        <v>2.222293816768258</v>
      </c>
      <c r="AC42">
        <v>2.0129782771427354</v>
      </c>
      <c r="AD42">
        <v>1.8624299250628558</v>
      </c>
      <c r="AE42">
        <v>1.5771434356066765</v>
      </c>
      <c r="AF42">
        <v>1.9122793717480115</v>
      </c>
      <c r="AG42">
        <v>2.4149133571716654</v>
      </c>
      <c r="AH42">
        <v>1.9955703171725903</v>
      </c>
      <c r="AI42">
        <v>2.5055963968583481</v>
      </c>
      <c r="AJ42">
        <v>1.7212393225846481</v>
      </c>
      <c r="AK42">
        <v>1.6870843799183959</v>
      </c>
      <c r="AL42">
        <v>2.2115720655232374</v>
      </c>
      <c r="AM42">
        <v>2.0195114579230498</v>
      </c>
      <c r="AN42">
        <v>1.8939258818185367</v>
      </c>
      <c r="AO42">
        <v>2.0987111631507709</v>
      </c>
      <c r="AP42">
        <v>1.9886763371720626</v>
      </c>
      <c r="AQ42">
        <v>1.9700588223449569</v>
      </c>
      <c r="AR42">
        <v>1.7837070403429816</v>
      </c>
      <c r="AS42">
        <v>1.8827263416723998</v>
      </c>
      <c r="AT42">
        <v>1.9182412430496609</v>
      </c>
      <c r="AU42">
        <v>1.8674389926917674</v>
      </c>
      <c r="AV42">
        <v>1.9331906443857572</v>
      </c>
      <c r="AW42">
        <v>1.7680243696523166</v>
      </c>
      <c r="AX42">
        <v>1.8712123887214371</v>
      </c>
      <c r="AY42">
        <v>2.328598293676329</v>
      </c>
      <c r="AZ42">
        <v>1.8112011327589241</v>
      </c>
      <c r="BA42">
        <v>1.7638340302093747</v>
      </c>
      <c r="BB42">
        <v>1.8077923860418008</v>
      </c>
      <c r="BC42">
        <v>1.6505993606252216</v>
      </c>
      <c r="BD42">
        <v>1.6538221479538828</v>
      </c>
      <c r="BE42">
        <v>1.6847454820597139</v>
      </c>
      <c r="BF42">
        <v>1.8352995330238246</v>
      </c>
      <c r="BG42">
        <v>1.7046358178595717</v>
      </c>
      <c r="BH42">
        <v>1.8041115055680419</v>
      </c>
      <c r="BI42">
        <v>2.6831572003888802</v>
      </c>
      <c r="BJ42">
        <v>3.2364020739441868</v>
      </c>
      <c r="BK42">
        <v>1.5013219093128283</v>
      </c>
      <c r="BL42">
        <v>1.6949679028919482</v>
      </c>
      <c r="BM42">
        <v>1.4315608852853023</v>
      </c>
      <c r="BN42">
        <v>1.7234258206914608</v>
      </c>
      <c r="BO42">
        <v>1.4176216056793058</v>
      </c>
      <c r="BP42">
        <v>4.0352259754628825</v>
      </c>
      <c r="BQ42">
        <v>1.4737028850901284</v>
      </c>
      <c r="BR42">
        <v>1.5836286447114063</v>
      </c>
      <c r="BS42">
        <v>1.4170545987529157</v>
      </c>
      <c r="BT42">
        <v>2.1885890135604904</v>
      </c>
      <c r="BU42">
        <v>1.6379162396466385</v>
      </c>
      <c r="BV42">
        <v>1.8383686437684772</v>
      </c>
      <c r="BW42">
        <v>1.415901006857911</v>
      </c>
      <c r="BX42">
        <v>1.6657540108078575</v>
      </c>
      <c r="BY42">
        <v>1.5656198106094772</v>
      </c>
      <c r="BZ42">
        <v>1.8556993139377749</v>
      </c>
      <c r="CA42">
        <v>1.2914851304868431</v>
      </c>
      <c r="CB42">
        <v>1.456271896689127</v>
      </c>
      <c r="CC42">
        <v>1.6733112871399163</v>
      </c>
      <c r="CD42">
        <v>1.8260619220925502</v>
      </c>
      <c r="CE42">
        <v>1.4385793445339921</v>
      </c>
      <c r="CF42">
        <v>1.6462873705936358</v>
      </c>
      <c r="CG42">
        <v>1.8198393411931528</v>
      </c>
      <c r="CH42">
        <v>1.6517591597675332</v>
      </c>
      <c r="CI42">
        <v>1.8458568751482316</v>
      </c>
      <c r="CJ42">
        <v>2.0576825053075503</v>
      </c>
      <c r="CK42">
        <v>1.9495465660755409</v>
      </c>
      <c r="CL42">
        <v>1.983693151578457</v>
      </c>
      <c r="CM42">
        <v>2.0611952375614062</v>
      </c>
      <c r="CN42">
        <v>2.2441582245944818</v>
      </c>
      <c r="CO42">
        <v>2.0680652242659523</v>
      </c>
      <c r="CP42">
        <v>2.0914526627232473</v>
      </c>
      <c r="CQ42">
        <v>2.6072543068146832</v>
      </c>
      <c r="CR42">
        <v>3.0745910036039978</v>
      </c>
      <c r="CS42">
        <v>2.7683581249783433</v>
      </c>
      <c r="CT42">
        <v>3.425274170991909</v>
      </c>
      <c r="CU42">
        <v>2.6911244052073564</v>
      </c>
      <c r="CV42">
        <v>2.5939293513235273</v>
      </c>
      <c r="CW42">
        <v>3.4099972013850692</v>
      </c>
      <c r="CX42">
        <v>3.3256038763515345</v>
      </c>
      <c r="CY42">
        <v>3.6498659084558991</v>
      </c>
      <c r="CZ42">
        <v>3.5131776467040279</v>
      </c>
      <c r="DA42">
        <v>3.425215664266533</v>
      </c>
      <c r="DB42">
        <v>3.2576562647110388</v>
      </c>
      <c r="DC42">
        <v>2.9073925929955098</v>
      </c>
      <c r="DD42">
        <v>3.6106506940800944</v>
      </c>
      <c r="DE42">
        <v>3.541845181886365</v>
      </c>
      <c r="DF42">
        <v>3.7322800793613884</v>
      </c>
      <c r="DG42">
        <v>3.4425065458734165</v>
      </c>
      <c r="DH42">
        <v>3.5479033424310504</v>
      </c>
      <c r="DI42">
        <v>3.3142889341937503</v>
      </c>
      <c r="DJ42">
        <v>3.1399374460863938</v>
      </c>
      <c r="DK42">
        <v>3.4553046041712756</v>
      </c>
      <c r="DL42">
        <v>4.0647679618194754</v>
      </c>
      <c r="DM42">
        <v>3.792013290861842</v>
      </c>
      <c r="DN42">
        <v>3.7651176000641211</v>
      </c>
      <c r="DO42">
        <v>3.5674540845442508</v>
      </c>
      <c r="DP42">
        <v>3.8697153148376442</v>
      </c>
      <c r="DQ42">
        <v>3.3587191982131364</v>
      </c>
      <c r="DR42">
        <v>3.4312549560634142</v>
      </c>
      <c r="DS42">
        <v>3.8267004109545271</v>
      </c>
      <c r="DT42">
        <v>3.8353270358797245</v>
      </c>
      <c r="DU42">
        <v>4.1920546426980261</v>
      </c>
      <c r="DV42">
        <v>3.8998366749250382</v>
      </c>
      <c r="DW42">
        <v>3.1594087607657428</v>
      </c>
      <c r="DX42">
        <v>4.0317144992607536</v>
      </c>
      <c r="DY42">
        <v>3.9865218440190784</v>
      </c>
      <c r="DZ42">
        <v>3.9695703921855321</v>
      </c>
      <c r="EA42">
        <v>4.0354140908310852</v>
      </c>
      <c r="EB42">
        <v>3.7503361566854072</v>
      </c>
      <c r="EC42">
        <v>2.4964023342626103</v>
      </c>
      <c r="ED42">
        <v>2.3855170141354995</v>
      </c>
      <c r="EE42">
        <v>2.4163854135170411</v>
      </c>
      <c r="EF42">
        <v>2.3930734357462802</v>
      </c>
      <c r="EG42">
        <v>2.2411093340450265</v>
      </c>
      <c r="EH42">
        <v>2.4879083063682068</v>
      </c>
      <c r="EI42">
        <v>2.3188196004659467</v>
      </c>
      <c r="EJ42">
        <v>2.2704624878875208</v>
      </c>
      <c r="EK42">
        <v>2.5405312856323996</v>
      </c>
      <c r="EL42">
        <v>2.1966625430768807</v>
      </c>
      <c r="EM42">
        <v>2.5275630109249607</v>
      </c>
      <c r="EN42">
        <v>2.0277247274111359</v>
      </c>
      <c r="EO42">
        <v>2.5330521708720743</v>
      </c>
      <c r="EP42">
        <v>2.1451984495530518</v>
      </c>
      <c r="EQ42">
        <v>2.4666609404461992</v>
      </c>
      <c r="ER42">
        <v>2.2777220627405041</v>
      </c>
      <c r="ES42">
        <v>2.2422499382710419</v>
      </c>
      <c r="ET42">
        <v>1.6007004691730562</v>
      </c>
      <c r="EU42">
        <v>1.7048770854199451</v>
      </c>
      <c r="EV42">
        <v>1.8986249787779825</v>
      </c>
      <c r="EW42">
        <v>1.9043475043815259</v>
      </c>
      <c r="EX42">
        <v>2.0176390976399974</v>
      </c>
      <c r="EY42">
        <v>2.9260728190065279</v>
      </c>
      <c r="EZ42">
        <v>1.9688171816246518</v>
      </c>
      <c r="FA42">
        <v>2.4446580340861401</v>
      </c>
      <c r="FB42">
        <v>2.7256249653565519</v>
      </c>
      <c r="FC42">
        <v>2.7305864995594362</v>
      </c>
      <c r="FD42">
        <v>2.6464213128057468</v>
      </c>
      <c r="FE42">
        <v>2.8409691759016553</v>
      </c>
      <c r="FF42">
        <v>2.8047849153491957</v>
      </c>
      <c r="FG42">
        <v>2.6295882935460577</v>
      </c>
      <c r="FH42">
        <v>2.3273168063904413</v>
      </c>
      <c r="FI42">
        <v>2.4594544982807713</v>
      </c>
      <c r="FJ42">
        <v>2.6702984031887125</v>
      </c>
      <c r="FK42">
        <v>2.1697842549449771</v>
      </c>
      <c r="FL42">
        <v>2.7514664253581222</v>
      </c>
      <c r="FM42">
        <v>1.5879912485074676</v>
      </c>
      <c r="FN42">
        <v>1.9825098073510496</v>
      </c>
      <c r="FO42">
        <v>2.4359905740364787</v>
      </c>
      <c r="FP42">
        <v>2.4376804532966303</v>
      </c>
      <c r="FQ42">
        <v>2.6015623201911167</v>
      </c>
      <c r="FR42">
        <v>2.8268199788199344</v>
      </c>
      <c r="FS42">
        <v>2.6019865324419995</v>
      </c>
      <c r="FT42">
        <v>2.3615684320387507</v>
      </c>
      <c r="FU42">
        <v>2.6271976674823354</v>
      </c>
      <c r="FV42">
        <v>2.0522486335439964</v>
      </c>
      <c r="FW42">
        <v>2.6743864318905537</v>
      </c>
      <c r="FX42">
        <v>2.6450371477784564</v>
      </c>
      <c r="FY42">
        <v>3.1068051488977813</v>
      </c>
      <c r="FZ42">
        <v>2.6820235248712749</v>
      </c>
      <c r="GA42">
        <v>2.0818371020008022</v>
      </c>
      <c r="GB42">
        <v>2.4511778481753788</v>
      </c>
      <c r="GC42">
        <v>2.7844171818450678</v>
      </c>
      <c r="GD42">
        <v>3.8231676459343067</v>
      </c>
      <c r="GE42">
        <v>3.874163508711562</v>
      </c>
      <c r="GF42">
        <v>3.2739975394268757</v>
      </c>
      <c r="GG42">
        <v>2.5176463915748624</v>
      </c>
      <c r="GH42">
        <v>4.4190567646798913</v>
      </c>
      <c r="GI42">
        <v>2.6229784849882813</v>
      </c>
      <c r="GJ42">
        <v>2.3341405199616081</v>
      </c>
      <c r="GK42">
        <v>2.472497581816711</v>
      </c>
      <c r="GL42">
        <v>2.6636553678204389</v>
      </c>
      <c r="GM42">
        <v>2.1375521621891136</v>
      </c>
      <c r="GN42">
        <v>2.0693094204149611</v>
      </c>
      <c r="GO42">
        <v>3.6250542638897825</v>
      </c>
      <c r="GP42">
        <v>3.6568646483970637</v>
      </c>
      <c r="GQ42">
        <v>3.0422753149302575</v>
      </c>
      <c r="GR42">
        <v>4.3191216076986576</v>
      </c>
      <c r="GS42">
        <v>3.2986165397304061</v>
      </c>
      <c r="GT42">
        <v>2.5940143381587966</v>
      </c>
      <c r="GU42">
        <v>2.8821167929681537</v>
      </c>
      <c r="GV42">
        <v>3.7779753619084375</v>
      </c>
      <c r="GW42">
        <v>3.3225138263808076</v>
      </c>
      <c r="GX42">
        <v>3.5197171462075167</v>
      </c>
      <c r="GY42">
        <v>3.2660920553625132</v>
      </c>
      <c r="GZ42">
        <v>3.8588940440616835</v>
      </c>
      <c r="HA42">
        <v>4.2728990665725464</v>
      </c>
      <c r="HB42">
        <v>2.3171729289280707</v>
      </c>
      <c r="HC42">
        <v>4.6667703968826029</v>
      </c>
      <c r="HD42">
        <v>3.7713022255936739</v>
      </c>
      <c r="HE42">
        <v>3.8194677801642687</v>
      </c>
      <c r="HF42">
        <v>4.8522523501459913</v>
      </c>
      <c r="HG42">
        <v>3.642479662110393</v>
      </c>
      <c r="HH42">
        <v>3.7401792375956364</v>
      </c>
      <c r="HI42">
        <v>5.1249769354610235</v>
      </c>
      <c r="HJ42">
        <v>4.163994965583143</v>
      </c>
      <c r="HK42">
        <v>2.9733314412033542</v>
      </c>
      <c r="HL42">
        <v>4.3002088880267593</v>
      </c>
      <c r="HM42">
        <v>4.2477841035165387</v>
      </c>
      <c r="HN42">
        <v>3.5082684715340964</v>
      </c>
      <c r="HO42">
        <v>5.9193569167012683</v>
      </c>
      <c r="HP42">
        <v>4.4063808035242653</v>
      </c>
      <c r="HQ42">
        <v>2.7913169888874112</v>
      </c>
      <c r="HR42">
        <v>2.5009260667412638</v>
      </c>
      <c r="HS42">
        <v>4.7168848126704415</v>
      </c>
      <c r="HT42">
        <v>4.8275278652505929</v>
      </c>
      <c r="HU42">
        <v>4.5498762968029975</v>
      </c>
      <c r="HV42">
        <v>5.1189611446797105</v>
      </c>
      <c r="HW42">
        <v>3.126619020405367</v>
      </c>
      <c r="HX42">
        <v>2.9396985840731027</v>
      </c>
      <c r="HY42">
        <v>4.0674454624423237</v>
      </c>
      <c r="HZ42">
        <v>4.0786984183333068</v>
      </c>
      <c r="IA42">
        <v>2.6527413840038458</v>
      </c>
      <c r="IB42">
        <v>2.8651878727340137</v>
      </c>
      <c r="IC42">
        <v>3.441585752779674</v>
      </c>
      <c r="ID42">
        <v>2.5976367922654147</v>
      </c>
      <c r="IE42">
        <v>2.8416515172355301</v>
      </c>
      <c r="IF42">
        <v>3.1168360212791408</v>
      </c>
      <c r="IG42">
        <v>3.2406174543014807</v>
      </c>
      <c r="IH42">
        <v>3.3891229512517778</v>
      </c>
      <c r="II42">
        <v>2.8740036773733229</v>
      </c>
      <c r="IJ42">
        <v>2.8384246692032171</v>
      </c>
      <c r="IK42">
        <v>2.470906659074886</v>
      </c>
      <c r="IL42">
        <v>2.8483753585497293</v>
      </c>
      <c r="IM42">
        <v>3.1423934571978767</v>
      </c>
      <c r="IN42">
        <v>3.1827799878971277</v>
      </c>
      <c r="IO42">
        <v>2.9681554231584188</v>
      </c>
      <c r="IP42">
        <v>2.5508270320373754</v>
      </c>
      <c r="IQ42">
        <v>2.2736737719808175</v>
      </c>
      <c r="IR42">
        <v>1.706207184185359</v>
      </c>
      <c r="IS42">
        <v>2.7066648409917904</v>
      </c>
      <c r="IT42">
        <v>2.5566957792809482</v>
      </c>
      <c r="IU42">
        <v>2.908503055859962</v>
      </c>
      <c r="IV42">
        <v>3.1269574075221729</v>
      </c>
      <c r="IW42">
        <v>3.1072547745047774</v>
      </c>
      <c r="IX42">
        <v>2.1380729158825358</v>
      </c>
      <c r="IY42">
        <v>1.6901854075934803</v>
      </c>
      <c r="IZ42">
        <v>2.8185520080668303</v>
      </c>
      <c r="JA42">
        <v>2.9417119364026045</v>
      </c>
      <c r="JB42">
        <v>3.1152433422055372</v>
      </c>
      <c r="JC42">
        <v>3.1181849012376435</v>
      </c>
      <c r="JD42">
        <v>3.2973279519791889</v>
      </c>
      <c r="JE42">
        <v>2.5635856138858539</v>
      </c>
      <c r="JF42">
        <v>2.3575748372855441</v>
      </c>
      <c r="JG42">
        <v>2.8039734291971268</v>
      </c>
      <c r="JH42">
        <v>2.4590002714392032</v>
      </c>
      <c r="JI42">
        <v>1.9025126230328144</v>
      </c>
      <c r="JJ42">
        <v>2.0516345096121684</v>
      </c>
      <c r="JK42">
        <v>2.0330115358728271</v>
      </c>
      <c r="JL42">
        <v>2.0575418676054928</v>
      </c>
      <c r="JM42">
        <v>2.5808934816308469</v>
      </c>
      <c r="JN42">
        <v>2.6862715900466343</v>
      </c>
      <c r="JO42">
        <v>2.3406319622120191</v>
      </c>
      <c r="JP42">
        <v>1.8764079935971185</v>
      </c>
      <c r="JQ42">
        <v>2.2585266506680934</v>
      </c>
      <c r="JR42">
        <v>2.5667472803755333</v>
      </c>
      <c r="JS42">
        <v>2.541981853696659</v>
      </c>
      <c r="JT42">
        <v>2.6503036355313991</v>
      </c>
      <c r="JU42">
        <v>2.9696052135629403</v>
      </c>
      <c r="JV42">
        <v>3.2022135403613765</v>
      </c>
      <c r="JW42">
        <v>1.9288128688228174</v>
      </c>
      <c r="JX42">
        <v>2.774037230037099</v>
      </c>
      <c r="JY42">
        <v>1.7435170472671253</v>
      </c>
      <c r="JZ42">
        <v>1.8069671935687073</v>
      </c>
      <c r="KA42">
        <v>2.7425670029724527</v>
      </c>
      <c r="KB42">
        <v>2.3977404984381656</v>
      </c>
      <c r="KC42">
        <v>3.280117943629608</v>
      </c>
      <c r="KD42">
        <v>2.2513562059427668</v>
      </c>
      <c r="KE42">
        <v>2.2701000242492082</v>
      </c>
      <c r="KF42">
        <v>1.9337526197608321</v>
      </c>
      <c r="KG42">
        <v>2.0436026606927951</v>
      </c>
      <c r="KH42">
        <v>1.8219336132421882</v>
      </c>
      <c r="KI42">
        <v>1.9314086784454678</v>
      </c>
      <c r="KJ42">
        <v>2.1492849285051507</v>
      </c>
      <c r="KK42">
        <v>3.237187891239957</v>
      </c>
      <c r="KL42">
        <v>2.4925872020663764</v>
      </c>
      <c r="KM42">
        <v>1.6719616332739888</v>
      </c>
      <c r="KN42">
        <v>2.3630850822791669</v>
      </c>
      <c r="KO42">
        <v>2.6546851434102288</v>
      </c>
      <c r="KP42">
        <v>3.9851740930378234</v>
      </c>
      <c r="KQ42">
        <v>2.0014412863351678</v>
      </c>
      <c r="KR42">
        <v>2.2724194926387487</v>
      </c>
      <c r="KS42">
        <v>2.1725596083883016</v>
      </c>
      <c r="KT42">
        <v>1.5480399592994503</v>
      </c>
      <c r="KU42">
        <v>1.7372246804217009</v>
      </c>
      <c r="KV42">
        <v>1.6017216498444413</v>
      </c>
      <c r="KW42">
        <v>2.1087869843365907</v>
      </c>
      <c r="KX42">
        <v>1.9924065782688656</v>
      </c>
      <c r="KY42">
        <v>1.5945047130576078</v>
      </c>
      <c r="KZ42">
        <v>1.9496750462160095</v>
      </c>
      <c r="LA42">
        <v>1.9053496238885315</v>
      </c>
      <c r="LB42">
        <v>1.5993860764124406</v>
      </c>
      <c r="LC42">
        <v>1.6798798166217379</v>
      </c>
      <c r="LD42">
        <v>1.6570168472649844</v>
      </c>
      <c r="LE42">
        <v>1.5171170114145758</v>
      </c>
      <c r="LF42">
        <v>1.6353683128601548</v>
      </c>
      <c r="LG42">
        <v>2.0137440765399655</v>
      </c>
      <c r="LH42">
        <v>2.5414952766842265</v>
      </c>
      <c r="LI42">
        <v>1.5334060166053405</v>
      </c>
      <c r="LJ42">
        <v>1.767330708022842</v>
      </c>
      <c r="LK42">
        <v>1.2752949485105316</v>
      </c>
      <c r="LL42">
        <v>2.1795014371927612</v>
      </c>
    </row>
    <row r="43" spans="1:324">
      <c r="A43">
        <v>42</v>
      </c>
      <c r="B43">
        <v>2.2391756724366778</v>
      </c>
      <c r="C43">
        <v>1.8992872194006067</v>
      </c>
      <c r="D43">
        <v>1.8873733908775945</v>
      </c>
      <c r="E43">
        <v>1.88883180575278</v>
      </c>
      <c r="F43">
        <v>2.1620958422663032</v>
      </c>
      <c r="G43">
        <v>1.9683611809065029</v>
      </c>
      <c r="H43">
        <v>2.7000350251769119</v>
      </c>
      <c r="I43">
        <v>2.0521407175509898</v>
      </c>
      <c r="J43">
        <v>2.6521062758762475</v>
      </c>
      <c r="K43">
        <v>2.5528434146843568</v>
      </c>
      <c r="L43">
        <v>2.2178108713158382</v>
      </c>
      <c r="M43">
        <v>2.1933524066684189</v>
      </c>
      <c r="N43">
        <v>2.2415235398215687</v>
      </c>
      <c r="O43">
        <v>2.6173804597745045</v>
      </c>
      <c r="P43">
        <v>2.1508951633176006</v>
      </c>
      <c r="Q43">
        <v>2.1637836896695468</v>
      </c>
      <c r="R43">
        <v>1.8045523063668394</v>
      </c>
      <c r="S43">
        <v>2.0806562195392417</v>
      </c>
      <c r="T43">
        <v>2.0772388142318605</v>
      </c>
      <c r="U43">
        <v>2.7561768685219854</v>
      </c>
      <c r="V43">
        <v>2.220915882500571</v>
      </c>
      <c r="W43">
        <v>1.9576541978719448</v>
      </c>
      <c r="X43">
        <v>1.8938949847041129</v>
      </c>
      <c r="Y43">
        <v>2.5017439095167378</v>
      </c>
      <c r="Z43">
        <v>2.7977281955984461</v>
      </c>
      <c r="AA43">
        <v>2.2336000633007576</v>
      </c>
      <c r="AB43">
        <v>2.165493816768258</v>
      </c>
      <c r="AC43">
        <v>1.9648882771427356</v>
      </c>
      <c r="AD43">
        <v>1.8463299250628558</v>
      </c>
      <c r="AE43">
        <v>1.5019534356066764</v>
      </c>
      <c r="AF43">
        <v>1.8126793717480114</v>
      </c>
      <c r="AG43">
        <v>2.2654333571716654</v>
      </c>
      <c r="AH43">
        <v>1.9808703171725903</v>
      </c>
      <c r="AI43">
        <v>2.1956963968583483</v>
      </c>
      <c r="AJ43">
        <v>1.7358393225846482</v>
      </c>
      <c r="AK43">
        <v>1.6161043799183958</v>
      </c>
      <c r="AL43">
        <v>2.1213720655232371</v>
      </c>
      <c r="AM43">
        <v>1.9167514579230496</v>
      </c>
      <c r="AN43">
        <v>1.8865258818185366</v>
      </c>
      <c r="AO43">
        <v>1.9473211631507712</v>
      </c>
      <c r="AP43">
        <v>1.9900763371720624</v>
      </c>
      <c r="AQ43">
        <v>1.741978822344957</v>
      </c>
      <c r="AR43">
        <v>1.8129070403429814</v>
      </c>
      <c r="AS43">
        <v>1.4801263416723998</v>
      </c>
      <c r="AT43">
        <v>1.756101243049661</v>
      </c>
      <c r="AU43">
        <v>1.8412389926917674</v>
      </c>
      <c r="AV43">
        <v>1.7645906443857573</v>
      </c>
      <c r="AW43">
        <v>1.7277243696523166</v>
      </c>
      <c r="AX43">
        <v>1.7077923887214372</v>
      </c>
      <c r="AY43">
        <v>2.4058982936763291</v>
      </c>
      <c r="AZ43">
        <v>1.6073011327589242</v>
      </c>
      <c r="BA43">
        <v>1.7502340302093748</v>
      </c>
      <c r="BB43">
        <v>1.5758923860418008</v>
      </c>
      <c r="BC43">
        <v>1.2558993606252213</v>
      </c>
      <c r="BD43">
        <v>1.5544221479538827</v>
      </c>
      <c r="BE43">
        <v>1.6025454820597138</v>
      </c>
      <c r="BF43">
        <v>1.4061995330238246</v>
      </c>
      <c r="BG43">
        <v>1.6383358178595717</v>
      </c>
      <c r="BH43">
        <v>1.609911505568042</v>
      </c>
      <c r="BI43">
        <v>2.82155720038888</v>
      </c>
      <c r="BJ43">
        <v>2.6996020739441864</v>
      </c>
      <c r="BK43">
        <v>1.3556219093128281</v>
      </c>
      <c r="BL43">
        <v>1.3512679028919483</v>
      </c>
      <c r="BM43">
        <v>1.4276608852853023</v>
      </c>
      <c r="BN43">
        <v>1.3525258206914605</v>
      </c>
      <c r="BO43">
        <v>1.3886616056793057</v>
      </c>
      <c r="BP43">
        <v>3.4003259754628825</v>
      </c>
      <c r="BQ43">
        <v>1.4725328850901285</v>
      </c>
      <c r="BR43">
        <v>1.5919886447114062</v>
      </c>
      <c r="BS43">
        <v>1.4320545987529159</v>
      </c>
      <c r="BT43">
        <v>1.8640890135604904</v>
      </c>
      <c r="BU43">
        <v>1.6297162396466385</v>
      </c>
      <c r="BV43">
        <v>1.4078686437684773</v>
      </c>
      <c r="BW43">
        <v>1.4236910068579109</v>
      </c>
      <c r="BX43">
        <v>1.5648140108078574</v>
      </c>
      <c r="BY43">
        <v>1.624219810609477</v>
      </c>
      <c r="BZ43">
        <v>1.5966993139377748</v>
      </c>
      <c r="CA43">
        <v>1.3405851304868432</v>
      </c>
      <c r="CB43">
        <v>1.4025718966891272</v>
      </c>
      <c r="CC43">
        <v>1.683711287139916</v>
      </c>
      <c r="CD43">
        <v>1.8592619220925501</v>
      </c>
      <c r="CE43">
        <v>1.416879344533992</v>
      </c>
      <c r="CF43">
        <v>1.626787370593636</v>
      </c>
      <c r="CG43">
        <v>1.826239341193153</v>
      </c>
      <c r="CH43">
        <v>1.6229591597675332</v>
      </c>
      <c r="CI43">
        <v>1.8561768751482317</v>
      </c>
      <c r="CJ43">
        <v>2.0645825053075502</v>
      </c>
      <c r="CK43">
        <v>1.9322465660755408</v>
      </c>
      <c r="CL43">
        <v>1.9618931515784572</v>
      </c>
      <c r="CM43">
        <v>2.028695237561406</v>
      </c>
      <c r="CN43">
        <v>2.2250582245944814</v>
      </c>
      <c r="CO43">
        <v>1.6776652242659524</v>
      </c>
      <c r="CP43">
        <v>1.8497526627232475</v>
      </c>
      <c r="CQ43">
        <v>2.2272543068146833</v>
      </c>
      <c r="CR43">
        <v>2.6564910036039979</v>
      </c>
      <c r="CS43">
        <v>2.3855581249783437</v>
      </c>
      <c r="CT43">
        <v>2.9278741709919087</v>
      </c>
      <c r="CU43">
        <v>2.3552244052073563</v>
      </c>
      <c r="CV43">
        <v>2.2738293513235273</v>
      </c>
      <c r="CW43">
        <v>2.9091972013850693</v>
      </c>
      <c r="CX43">
        <v>2.8324038763515347</v>
      </c>
      <c r="CY43">
        <v>3.0961659084558986</v>
      </c>
      <c r="CZ43">
        <v>2.9975776467040278</v>
      </c>
      <c r="DA43">
        <v>2.872815664266533</v>
      </c>
      <c r="DB43">
        <v>3.1652562647110387</v>
      </c>
      <c r="DC43">
        <v>2.8117925929955101</v>
      </c>
      <c r="DD43">
        <v>3.6226506940800949</v>
      </c>
      <c r="DE43">
        <v>3.5832451818863653</v>
      </c>
      <c r="DF43">
        <v>3.7327800793613881</v>
      </c>
      <c r="DG43">
        <v>3.4089065458734162</v>
      </c>
      <c r="DH43">
        <v>3.4880033424310506</v>
      </c>
      <c r="DI43">
        <v>3.2092889341937503</v>
      </c>
      <c r="DJ43">
        <v>3.0915374460863938</v>
      </c>
      <c r="DK43">
        <v>3.4530046041712756</v>
      </c>
      <c r="DL43">
        <v>4.0473679618194751</v>
      </c>
      <c r="DM43">
        <v>3.7548132908618426</v>
      </c>
      <c r="DN43">
        <v>3.7054176000641212</v>
      </c>
      <c r="DO43">
        <v>3.5133540845442508</v>
      </c>
      <c r="DP43">
        <v>3.7405153148376442</v>
      </c>
      <c r="DQ43">
        <v>2.9416191982131359</v>
      </c>
      <c r="DR43">
        <v>3.383354956063414</v>
      </c>
      <c r="DS43">
        <v>3.2858004109545269</v>
      </c>
      <c r="DT43">
        <v>3.2835270358797244</v>
      </c>
      <c r="DU43">
        <v>3.5895546426980265</v>
      </c>
      <c r="DV43">
        <v>3.3454366749250379</v>
      </c>
      <c r="DW43">
        <v>2.7721087607657431</v>
      </c>
      <c r="DX43">
        <v>3.4549144992607541</v>
      </c>
      <c r="DY43">
        <v>3.4305218440190774</v>
      </c>
      <c r="DZ43">
        <v>3.919670392185532</v>
      </c>
      <c r="EA43">
        <v>3.9795140908310844</v>
      </c>
      <c r="EB43">
        <v>3.7704361566854074</v>
      </c>
      <c r="EC43">
        <v>2.4220023342626105</v>
      </c>
      <c r="ED43">
        <v>2.3567170141354996</v>
      </c>
      <c r="EE43">
        <v>2.346685413517041</v>
      </c>
      <c r="EF43">
        <v>2.2892734357462796</v>
      </c>
      <c r="EG43">
        <v>2.1880093340450268</v>
      </c>
      <c r="EH43">
        <v>2.1903083063682067</v>
      </c>
      <c r="EI43">
        <v>2.179419600465947</v>
      </c>
      <c r="EJ43">
        <v>2.2493624878875202</v>
      </c>
      <c r="EK43">
        <v>2.3015312856323997</v>
      </c>
      <c r="EL43">
        <v>2.1138625430768805</v>
      </c>
      <c r="EM43">
        <v>2.2630630109249608</v>
      </c>
      <c r="EN43">
        <v>2.0089247274111361</v>
      </c>
      <c r="EO43">
        <v>2.314852170872074</v>
      </c>
      <c r="EP43">
        <v>2.091398449553052</v>
      </c>
      <c r="EQ43">
        <v>2.2255609404461989</v>
      </c>
      <c r="ER43">
        <v>1.982312062740504</v>
      </c>
      <c r="ES43">
        <v>2.0637499382710418</v>
      </c>
      <c r="ET43">
        <v>1.5775004691730561</v>
      </c>
      <c r="EU43">
        <v>1.6535770854199447</v>
      </c>
      <c r="EV43">
        <v>1.8473249787779826</v>
      </c>
      <c r="EW43">
        <v>1.8548475043815258</v>
      </c>
      <c r="EX43">
        <v>1.9733390976399976</v>
      </c>
      <c r="EY43">
        <v>2.703472819006528</v>
      </c>
      <c r="EZ43">
        <v>1.9052971816246518</v>
      </c>
      <c r="FA43">
        <v>2.3117580340861403</v>
      </c>
      <c r="FB43">
        <v>2.4145249653565517</v>
      </c>
      <c r="FC43">
        <v>2.518986499559436</v>
      </c>
      <c r="FD43">
        <v>2.3898213128057471</v>
      </c>
      <c r="FE43">
        <v>2.5311691759016552</v>
      </c>
      <c r="FF43">
        <v>2.5137849153491958</v>
      </c>
      <c r="FG43">
        <v>2.4337882935460575</v>
      </c>
      <c r="FH43">
        <v>2.1050168063904411</v>
      </c>
      <c r="FI43">
        <v>2.2348544982807717</v>
      </c>
      <c r="FJ43">
        <v>2.3079984031887122</v>
      </c>
      <c r="FK43">
        <v>1.9698842549449769</v>
      </c>
      <c r="FL43">
        <v>2.5279664253581222</v>
      </c>
      <c r="FM43">
        <v>1.5483912485074676</v>
      </c>
      <c r="FN43">
        <v>1.9268798073510496</v>
      </c>
      <c r="FO43">
        <v>2.3547905740364783</v>
      </c>
      <c r="FP43">
        <v>2.3004804532966303</v>
      </c>
      <c r="FQ43">
        <v>2.4838623201911165</v>
      </c>
      <c r="FR43">
        <v>2.5575199788199345</v>
      </c>
      <c r="FS43">
        <v>2.3360865324419997</v>
      </c>
      <c r="FT43">
        <v>2.2337684320387505</v>
      </c>
      <c r="FU43">
        <v>2.3830976674823354</v>
      </c>
      <c r="FV43">
        <v>1.9486486335439968</v>
      </c>
      <c r="FW43">
        <v>2.4075864318905538</v>
      </c>
      <c r="FX43">
        <v>2.4971371477784565</v>
      </c>
      <c r="FY43">
        <v>2.7913051488977816</v>
      </c>
      <c r="FZ43">
        <v>2.3477235248712751</v>
      </c>
      <c r="GA43">
        <v>1.9948371020008024</v>
      </c>
      <c r="GB43">
        <v>2.3555778481753786</v>
      </c>
      <c r="GC43">
        <v>2.6635171818450676</v>
      </c>
      <c r="GD43">
        <v>3.5904676459343072</v>
      </c>
      <c r="GE43">
        <v>3.451163508711562</v>
      </c>
      <c r="GF43">
        <v>2.9207975394268755</v>
      </c>
      <c r="GG43">
        <v>2.3554663915748622</v>
      </c>
      <c r="GH43">
        <v>3.9290567646798911</v>
      </c>
      <c r="GI43">
        <v>2.3090784849882811</v>
      </c>
      <c r="GJ43">
        <v>2.0463405199616083</v>
      </c>
      <c r="GK43">
        <v>2.184397581816711</v>
      </c>
      <c r="GL43">
        <v>2.3081553678204387</v>
      </c>
      <c r="GM43">
        <v>1.8707521621891137</v>
      </c>
      <c r="GN43">
        <v>1.8799494204149609</v>
      </c>
      <c r="GO43">
        <v>3.2552542638897819</v>
      </c>
      <c r="GP43">
        <v>3.1679646483970636</v>
      </c>
      <c r="GQ43">
        <v>2.6383753149302573</v>
      </c>
      <c r="GR43">
        <v>3.8598216076986578</v>
      </c>
      <c r="GS43">
        <v>2.8812165397304059</v>
      </c>
      <c r="GT43">
        <v>2.2612143381587959</v>
      </c>
      <c r="GU43">
        <v>2.4850167929681537</v>
      </c>
      <c r="GV43">
        <v>3.4194753619084373</v>
      </c>
      <c r="GW43">
        <v>2.9795138263808081</v>
      </c>
      <c r="GX43">
        <v>3.1180171462075168</v>
      </c>
      <c r="GY43">
        <v>2.8184920553625132</v>
      </c>
      <c r="GZ43">
        <v>3.4242940440616838</v>
      </c>
      <c r="HA43">
        <v>3.8316990665725457</v>
      </c>
      <c r="HB43">
        <v>1.8994729289280705</v>
      </c>
      <c r="HC43">
        <v>4.1392703968826021</v>
      </c>
      <c r="HD43">
        <v>3.2054022255936738</v>
      </c>
      <c r="HE43">
        <v>3.3281677801642684</v>
      </c>
      <c r="HF43">
        <v>4.4070523501459915</v>
      </c>
      <c r="HG43">
        <v>3.057479662110393</v>
      </c>
      <c r="HH43">
        <v>3.1776792375956364</v>
      </c>
      <c r="HI43">
        <v>4.5903769354610233</v>
      </c>
      <c r="HJ43">
        <v>3.6741949655831432</v>
      </c>
      <c r="HK43">
        <v>2.5556314412033538</v>
      </c>
      <c r="HL43">
        <v>3.740108888026759</v>
      </c>
      <c r="HM43">
        <v>3.7309841035165388</v>
      </c>
      <c r="HN43">
        <v>3.0039684715340966</v>
      </c>
      <c r="HO43">
        <v>5.2635569167012681</v>
      </c>
      <c r="HP43">
        <v>3.8144808035242654</v>
      </c>
      <c r="HQ43">
        <v>2.2717169888874111</v>
      </c>
      <c r="HR43">
        <v>2.1705060667412641</v>
      </c>
      <c r="HS43">
        <v>4.1469848126704427</v>
      </c>
      <c r="HT43">
        <v>4.2845278652505936</v>
      </c>
      <c r="HU43">
        <v>3.9105762968029976</v>
      </c>
      <c r="HV43">
        <v>4.4312611446797101</v>
      </c>
      <c r="HW43">
        <v>2.5953190204053671</v>
      </c>
      <c r="HX43">
        <v>2.3820985840731028</v>
      </c>
      <c r="HY43">
        <v>3.6028454624423243</v>
      </c>
      <c r="HZ43">
        <v>3.5358984183333075</v>
      </c>
      <c r="IA43">
        <v>3.7198413840038458</v>
      </c>
      <c r="IB43">
        <v>3.4315878727340134</v>
      </c>
      <c r="IC43">
        <v>3.962585752779674</v>
      </c>
      <c r="ID43">
        <v>2.8350367922654147</v>
      </c>
      <c r="IE43">
        <v>2.5610515172355299</v>
      </c>
      <c r="IF43">
        <v>3.6189360212791408</v>
      </c>
      <c r="IG43">
        <v>2.9293174543014806</v>
      </c>
      <c r="IH43">
        <v>3.0187229512517777</v>
      </c>
      <c r="II43">
        <v>2.611003677373323</v>
      </c>
      <c r="IJ43">
        <v>2.742824669203217</v>
      </c>
      <c r="IK43">
        <v>2.0106066590748859</v>
      </c>
      <c r="IL43">
        <v>2.7005753585497301</v>
      </c>
      <c r="IM43">
        <v>2.8710934571978766</v>
      </c>
      <c r="IN43">
        <v>3.0018799878971274</v>
      </c>
      <c r="IO43">
        <v>3.3243554231584191</v>
      </c>
      <c r="IP43">
        <v>2.1052270320373756</v>
      </c>
      <c r="IQ43">
        <v>2.4819737719808179</v>
      </c>
      <c r="IR43">
        <v>1.7679971841853592</v>
      </c>
      <c r="IS43">
        <v>3.08676484099179</v>
      </c>
      <c r="IT43">
        <v>2.7711957792809483</v>
      </c>
      <c r="IU43">
        <v>3.0281030558599618</v>
      </c>
      <c r="IV43">
        <v>3.5399574075221731</v>
      </c>
      <c r="IW43">
        <v>3.4637547745047774</v>
      </c>
      <c r="IX43">
        <v>2.2378729158825359</v>
      </c>
      <c r="IY43">
        <v>1.7142854075934804</v>
      </c>
      <c r="IZ43">
        <v>2.9224520080668306</v>
      </c>
      <c r="JA43">
        <v>3.2218119364026045</v>
      </c>
      <c r="JB43">
        <v>3.4104433422055367</v>
      </c>
      <c r="JC43">
        <v>3.4772849012376437</v>
      </c>
      <c r="JD43">
        <v>3.8244279519791888</v>
      </c>
      <c r="JE43">
        <v>2.4207856138858541</v>
      </c>
      <c r="JF43">
        <v>2.2829748372855443</v>
      </c>
      <c r="JG43">
        <v>2.6984734291971266</v>
      </c>
      <c r="JH43">
        <v>2.2074002714392029</v>
      </c>
      <c r="JI43">
        <v>1.6088126230328144</v>
      </c>
      <c r="JJ43">
        <v>1.8246945096121685</v>
      </c>
      <c r="JK43">
        <v>2.0135115358728268</v>
      </c>
      <c r="JL43">
        <v>1.9604418676054927</v>
      </c>
      <c r="JM43">
        <v>2.3508934816308464</v>
      </c>
      <c r="JN43">
        <v>2.9746715900466341</v>
      </c>
      <c r="JO43">
        <v>2.072931962212019</v>
      </c>
      <c r="JP43">
        <v>1.8508079935971187</v>
      </c>
      <c r="JQ43">
        <v>1.9947266506680932</v>
      </c>
      <c r="JR43">
        <v>2.3454472803755331</v>
      </c>
      <c r="JS43">
        <v>2.3930818536966587</v>
      </c>
      <c r="JT43">
        <v>2.476203635531399</v>
      </c>
      <c r="JU43">
        <v>2.83100521356294</v>
      </c>
      <c r="JV43">
        <v>3.0261135403613766</v>
      </c>
      <c r="JW43">
        <v>1.9753128688228174</v>
      </c>
      <c r="JX43">
        <v>2.8509372300370992</v>
      </c>
      <c r="JY43">
        <v>1.7297270472671253</v>
      </c>
      <c r="JZ43">
        <v>1.8470871935687072</v>
      </c>
      <c r="KA43">
        <v>3.0979670029724526</v>
      </c>
      <c r="KB43">
        <v>2.4518404984381656</v>
      </c>
      <c r="KC43">
        <v>3.9069179436296082</v>
      </c>
      <c r="KD43">
        <v>2.2892562059427668</v>
      </c>
      <c r="KE43">
        <v>2.319900024249208</v>
      </c>
      <c r="KF43">
        <v>1.9477226197608322</v>
      </c>
      <c r="KG43">
        <v>2.1196426606927949</v>
      </c>
      <c r="KH43">
        <v>1.7804336132421881</v>
      </c>
      <c r="KI43">
        <v>1.8768086784454678</v>
      </c>
      <c r="KJ43">
        <v>2.2198849285051505</v>
      </c>
      <c r="KK43">
        <v>3.7382878912399562</v>
      </c>
      <c r="KL43">
        <v>2.5571872020663768</v>
      </c>
      <c r="KM43">
        <v>1.6887116332739889</v>
      </c>
      <c r="KN43">
        <v>2.5227850822791669</v>
      </c>
      <c r="KO43">
        <v>2.9176851434102287</v>
      </c>
      <c r="KP43">
        <v>3.5309740930378237</v>
      </c>
      <c r="KQ43">
        <v>1.9667412863351676</v>
      </c>
      <c r="KR43">
        <v>2.2337494926387489</v>
      </c>
      <c r="KS43">
        <v>2.2025596083883014</v>
      </c>
      <c r="KT43">
        <v>1.6281599592994502</v>
      </c>
      <c r="KU43">
        <v>1.7892246804217009</v>
      </c>
      <c r="KV43">
        <v>1.6075116498444415</v>
      </c>
      <c r="KW43">
        <v>2.0742469843365905</v>
      </c>
      <c r="KX43">
        <v>1.9512665782688656</v>
      </c>
      <c r="KY43">
        <v>1.6358047130576079</v>
      </c>
      <c r="KZ43">
        <v>2.0511650462160098</v>
      </c>
      <c r="LA43">
        <v>2.0107496238885316</v>
      </c>
      <c r="LB43">
        <v>1.5883860764124405</v>
      </c>
      <c r="LC43">
        <v>1.6340798166217376</v>
      </c>
      <c r="LD43">
        <v>1.5920168472649845</v>
      </c>
      <c r="LE43">
        <v>1.4407070114145759</v>
      </c>
      <c r="LF43">
        <v>1.6992683128601549</v>
      </c>
      <c r="LG43">
        <v>2.0503140765399652</v>
      </c>
      <c r="LH43">
        <v>2.8764952766842264</v>
      </c>
      <c r="LI43">
        <v>1.5174560166053404</v>
      </c>
      <c r="LJ43">
        <v>1.7473607080228419</v>
      </c>
      <c r="LK43">
        <v>1.2631849485105315</v>
      </c>
      <c r="LL43">
        <v>2.1106014371927611</v>
      </c>
    </row>
    <row r="44" spans="1:324">
      <c r="A44">
        <v>43</v>
      </c>
      <c r="B44">
        <v>2.0173756724366783</v>
      </c>
      <c r="C44">
        <v>1.8657772194006066</v>
      </c>
      <c r="D44">
        <v>1.9223933908775943</v>
      </c>
      <c r="E44">
        <v>1.79803180575278</v>
      </c>
      <c r="F44">
        <v>2.0623958422663029</v>
      </c>
      <c r="G44">
        <v>1.9984611809065029</v>
      </c>
      <c r="H44">
        <v>2.4819350251769117</v>
      </c>
      <c r="I44">
        <v>1.9902407175509897</v>
      </c>
      <c r="J44">
        <v>2.6366062758762476</v>
      </c>
      <c r="K44">
        <v>2.2784434146843568</v>
      </c>
      <c r="L44">
        <v>2.1591808713158382</v>
      </c>
      <c r="M44">
        <v>2.1209224066684191</v>
      </c>
      <c r="N44">
        <v>2.069323539821569</v>
      </c>
      <c r="O44">
        <v>2.5376804597745046</v>
      </c>
      <c r="P44">
        <v>2.0399951633176006</v>
      </c>
      <c r="Q44">
        <v>2.0714836896695465</v>
      </c>
      <c r="R44">
        <v>1.8273923063668394</v>
      </c>
      <c r="S44">
        <v>2.0516462195392418</v>
      </c>
      <c r="T44">
        <v>2.0520788142318604</v>
      </c>
      <c r="U44">
        <v>2.6568768685219855</v>
      </c>
      <c r="V44">
        <v>2.0808158825005711</v>
      </c>
      <c r="W44">
        <v>1.9379341978719447</v>
      </c>
      <c r="X44">
        <v>1.9219549847041129</v>
      </c>
      <c r="Y44">
        <v>2.4739439095167377</v>
      </c>
      <c r="Z44">
        <v>2.7475281955984459</v>
      </c>
      <c r="AA44">
        <v>2.2365000633007575</v>
      </c>
      <c r="AB44">
        <v>1.930463816768258</v>
      </c>
      <c r="AC44">
        <v>1.9255882771427355</v>
      </c>
      <c r="AD44">
        <v>1.8336299250628558</v>
      </c>
      <c r="AE44">
        <v>1.5201934356066764</v>
      </c>
      <c r="AF44">
        <v>1.7219793717480114</v>
      </c>
      <c r="AG44">
        <v>2.2297233571716655</v>
      </c>
      <c r="AH44">
        <v>1.9679703171725902</v>
      </c>
      <c r="AI44">
        <v>2.0924963968583481</v>
      </c>
      <c r="AJ44">
        <v>1.7531393225846481</v>
      </c>
      <c r="AK44">
        <v>1.6384643799183958</v>
      </c>
      <c r="AL44">
        <v>2.0439720655232372</v>
      </c>
      <c r="AM44">
        <v>1.9180314579230497</v>
      </c>
      <c r="AN44">
        <v>1.8807258818185368</v>
      </c>
      <c r="AO44">
        <v>1.936641163150771</v>
      </c>
      <c r="AP44">
        <v>2.0007763371720628</v>
      </c>
      <c r="AQ44">
        <v>1.7623888223449571</v>
      </c>
      <c r="AR44">
        <v>1.8425070403429817</v>
      </c>
      <c r="AS44">
        <v>1.5915263416723995</v>
      </c>
      <c r="AT44">
        <v>1.7580812430496608</v>
      </c>
      <c r="AU44">
        <v>1.8176389926917673</v>
      </c>
      <c r="AV44">
        <v>1.7941906443857571</v>
      </c>
      <c r="AW44">
        <v>1.6879243696523165</v>
      </c>
      <c r="AX44">
        <v>1.7156623887214373</v>
      </c>
      <c r="AY44">
        <v>2.4805982936763291</v>
      </c>
      <c r="AZ44">
        <v>1.628801132758924</v>
      </c>
      <c r="BA44">
        <v>1.7450340302093745</v>
      </c>
      <c r="BB44">
        <v>1.608392386041801</v>
      </c>
      <c r="BC44">
        <v>1.2894993606252216</v>
      </c>
      <c r="BD44">
        <v>1.5966321479538828</v>
      </c>
      <c r="BE44">
        <v>1.4150454820597138</v>
      </c>
      <c r="BF44">
        <v>1.3727995330238243</v>
      </c>
      <c r="BG44">
        <v>1.5831358178595718</v>
      </c>
      <c r="BH44">
        <v>1.6373115055680421</v>
      </c>
      <c r="BI44">
        <v>2.9552572003888802</v>
      </c>
      <c r="BJ44">
        <v>2.864802073944186</v>
      </c>
      <c r="BK44">
        <v>1.2262219093128282</v>
      </c>
      <c r="BL44">
        <v>1.3177679028919482</v>
      </c>
      <c r="BM44">
        <v>1.4274608852853023</v>
      </c>
      <c r="BN44">
        <v>1.3332258206914607</v>
      </c>
      <c r="BO44">
        <v>1.3653716056793057</v>
      </c>
      <c r="BP44">
        <v>3.4451259754628829</v>
      </c>
      <c r="BQ44">
        <v>1.4787428850901283</v>
      </c>
      <c r="BR44">
        <v>1.6135086447114062</v>
      </c>
      <c r="BS44">
        <v>1.4485545987529158</v>
      </c>
      <c r="BT44">
        <v>1.9265890135604904</v>
      </c>
      <c r="BU44">
        <v>1.6124162396466384</v>
      </c>
      <c r="BV44">
        <v>1.3928686437684772</v>
      </c>
      <c r="BW44">
        <v>1.4409710068579109</v>
      </c>
      <c r="BX44">
        <v>1.6013140108078572</v>
      </c>
      <c r="BY44">
        <v>1.6828198106094772</v>
      </c>
      <c r="BZ44">
        <v>1.6186993139377748</v>
      </c>
      <c r="CA44">
        <v>1.390785130486843</v>
      </c>
      <c r="CB44">
        <v>1.3627718966891271</v>
      </c>
      <c r="CC44">
        <v>1.679911287139916</v>
      </c>
      <c r="CD44">
        <v>1.8908619220925502</v>
      </c>
      <c r="CE44">
        <v>1.3910793445339917</v>
      </c>
      <c r="CF44">
        <v>1.6109873705936359</v>
      </c>
      <c r="CG44">
        <v>1.8332393411931529</v>
      </c>
      <c r="CH44">
        <v>1.6022591597675331</v>
      </c>
      <c r="CI44">
        <v>1.8777768751482316</v>
      </c>
      <c r="CJ44">
        <v>2.07418250530755</v>
      </c>
      <c r="CK44">
        <v>1.9187465660755407</v>
      </c>
      <c r="CL44">
        <v>1.9449931515784571</v>
      </c>
      <c r="CM44">
        <v>1.9961952375614063</v>
      </c>
      <c r="CN44">
        <v>2.2060582245944818</v>
      </c>
      <c r="CO44">
        <v>1.7229652242659526</v>
      </c>
      <c r="CP44">
        <v>1.8222526627232476</v>
      </c>
      <c r="CQ44">
        <v>2.2793543068146831</v>
      </c>
      <c r="CR44">
        <v>2.6753910036039978</v>
      </c>
      <c r="CS44">
        <v>2.3699581249783437</v>
      </c>
      <c r="CT44">
        <v>2.9221741709919087</v>
      </c>
      <c r="CU44">
        <v>2.334224405207356</v>
      </c>
      <c r="CV44">
        <v>2.2661293513235274</v>
      </c>
      <c r="CW44">
        <v>3.0042972013850688</v>
      </c>
      <c r="CX44">
        <v>2.8932038763515346</v>
      </c>
      <c r="CY44">
        <v>3.1729659084558985</v>
      </c>
      <c r="CZ44">
        <v>3.042077646704028</v>
      </c>
      <c r="DA44">
        <v>2.871315664266533</v>
      </c>
      <c r="DB44">
        <v>3.0771562647110389</v>
      </c>
      <c r="DC44">
        <v>2.73809259299551</v>
      </c>
      <c r="DD44">
        <v>3.6321506940800949</v>
      </c>
      <c r="DE44">
        <v>3.6200451818863657</v>
      </c>
      <c r="DF44">
        <v>3.7251800793613881</v>
      </c>
      <c r="DG44">
        <v>3.3763065458734163</v>
      </c>
      <c r="DH44">
        <v>3.4298033424310503</v>
      </c>
      <c r="DI44">
        <v>3.1096889341937501</v>
      </c>
      <c r="DJ44">
        <v>3.0605374460863941</v>
      </c>
      <c r="DK44">
        <v>3.4477046041712756</v>
      </c>
      <c r="DL44">
        <v>4.0280679618194757</v>
      </c>
      <c r="DM44">
        <v>3.7170132908618427</v>
      </c>
      <c r="DN44">
        <v>3.6471176000641212</v>
      </c>
      <c r="DO44">
        <v>3.4607540845442508</v>
      </c>
      <c r="DP44">
        <v>3.6119153148376442</v>
      </c>
      <c r="DQ44">
        <v>2.9197191982131363</v>
      </c>
      <c r="DR44">
        <v>3.2566549560634144</v>
      </c>
      <c r="DS44">
        <v>3.3225004109545271</v>
      </c>
      <c r="DT44">
        <v>3.2948270358797243</v>
      </c>
      <c r="DU44">
        <v>3.6384546426980267</v>
      </c>
      <c r="DV44">
        <v>3.3303366749250385</v>
      </c>
      <c r="DW44">
        <v>2.7844087607657428</v>
      </c>
      <c r="DX44">
        <v>3.520514499260754</v>
      </c>
      <c r="DY44">
        <v>3.4864218440190777</v>
      </c>
      <c r="DZ44">
        <v>3.8782703921855322</v>
      </c>
      <c r="EA44">
        <v>3.9322140908310845</v>
      </c>
      <c r="EB44">
        <v>3.7830361566854074</v>
      </c>
      <c r="EC44">
        <v>2.3568023342626105</v>
      </c>
      <c r="ED44">
        <v>2.3378170141354997</v>
      </c>
      <c r="EE44">
        <v>2.2849854135170409</v>
      </c>
      <c r="EF44">
        <v>2.1890734357462796</v>
      </c>
      <c r="EG44">
        <v>2.1453093340450269</v>
      </c>
      <c r="EH44">
        <v>2.2812083063682067</v>
      </c>
      <c r="EI44">
        <v>2.0564196004659467</v>
      </c>
      <c r="EJ44">
        <v>2.2375624878875207</v>
      </c>
      <c r="EK44">
        <v>2.3140312856323999</v>
      </c>
      <c r="EL44">
        <v>2.0378625430768804</v>
      </c>
      <c r="EM44">
        <v>2.2035630109249604</v>
      </c>
      <c r="EN44">
        <v>1.9994247274111361</v>
      </c>
      <c r="EO44">
        <v>2.3010521708720741</v>
      </c>
      <c r="EP44">
        <v>2.0439984495530519</v>
      </c>
      <c r="EQ44">
        <v>2.194260940446199</v>
      </c>
      <c r="ER44">
        <v>1.9759320627405041</v>
      </c>
      <c r="ES44">
        <v>1.995749938271042</v>
      </c>
      <c r="ET44">
        <v>1.5533004691730561</v>
      </c>
      <c r="EU44">
        <v>1.618777085419945</v>
      </c>
      <c r="EV44">
        <v>1.8018249787779825</v>
      </c>
      <c r="EW44">
        <v>1.8111475043815255</v>
      </c>
      <c r="EX44">
        <v>1.9357390976399975</v>
      </c>
      <c r="EY44">
        <v>2.6683728190065281</v>
      </c>
      <c r="EZ44">
        <v>1.8522071816246517</v>
      </c>
      <c r="FA44">
        <v>2.3221580340861401</v>
      </c>
      <c r="FB44">
        <v>2.4267249653565517</v>
      </c>
      <c r="FC44">
        <v>2.5465864995594361</v>
      </c>
      <c r="FD44">
        <v>2.3594213128057469</v>
      </c>
      <c r="FE44">
        <v>2.5614691759016552</v>
      </c>
      <c r="FF44">
        <v>2.5014849153491956</v>
      </c>
      <c r="FG44">
        <v>2.3886882935460578</v>
      </c>
      <c r="FH44">
        <v>1.9870168063904412</v>
      </c>
      <c r="FI44">
        <v>2.1844544982807714</v>
      </c>
      <c r="FJ44">
        <v>2.2275984031887122</v>
      </c>
      <c r="FK44">
        <v>1.942684254944977</v>
      </c>
      <c r="FL44">
        <v>2.5470664253581226</v>
      </c>
      <c r="FM44">
        <v>1.4986912485074675</v>
      </c>
      <c r="FN44">
        <v>1.9641198073510497</v>
      </c>
      <c r="FO44">
        <v>2.2875905740364786</v>
      </c>
      <c r="FP44">
        <v>2.1851804532966304</v>
      </c>
      <c r="FQ44">
        <v>2.3790623201911165</v>
      </c>
      <c r="FR44">
        <v>2.5056199788199347</v>
      </c>
      <c r="FS44">
        <v>2.2734865324419995</v>
      </c>
      <c r="FT44">
        <v>2.1341084320387504</v>
      </c>
      <c r="FU44">
        <v>2.3875976674823356</v>
      </c>
      <c r="FV44">
        <v>1.8477486335439965</v>
      </c>
      <c r="FW44">
        <v>2.3773864318905535</v>
      </c>
      <c r="FX44">
        <v>2.3728371477784567</v>
      </c>
      <c r="FY44">
        <v>2.8124051488977813</v>
      </c>
      <c r="FZ44">
        <v>2.2541235248712752</v>
      </c>
      <c r="GA44">
        <v>1.9289371020008024</v>
      </c>
      <c r="GB44">
        <v>2.2687778481753789</v>
      </c>
      <c r="GC44">
        <v>2.5643171818450679</v>
      </c>
      <c r="GD44">
        <v>3.3686676459343072</v>
      </c>
      <c r="GE44">
        <v>3.4638635087115621</v>
      </c>
      <c r="GF44">
        <v>2.8346975394268754</v>
      </c>
      <c r="GG44">
        <v>2.3317363915748626</v>
      </c>
      <c r="GH44">
        <v>3.917656764679891</v>
      </c>
      <c r="GI44">
        <v>2.1895784849882811</v>
      </c>
      <c r="GJ44">
        <v>1.9562405199616082</v>
      </c>
      <c r="GK44">
        <v>2.113297581816711</v>
      </c>
      <c r="GL44">
        <v>2.1751553678204387</v>
      </c>
      <c r="GM44">
        <v>1.7785521621891136</v>
      </c>
      <c r="GN44">
        <v>1.8275794204149611</v>
      </c>
      <c r="GO44">
        <v>3.1737542638897818</v>
      </c>
      <c r="GP44">
        <v>3.0520646483970637</v>
      </c>
      <c r="GQ44">
        <v>2.4878753149302573</v>
      </c>
      <c r="GR44">
        <v>3.807921607698658</v>
      </c>
      <c r="GS44">
        <v>2.7305165397304059</v>
      </c>
      <c r="GT44">
        <v>2.1226143381587965</v>
      </c>
      <c r="GU44">
        <v>2.3574167929681535</v>
      </c>
      <c r="GV44">
        <v>3.4106753619084373</v>
      </c>
      <c r="GW44">
        <v>2.8832138263808078</v>
      </c>
      <c r="GX44">
        <v>3.035217146207517</v>
      </c>
      <c r="GY44">
        <v>2.6836920553625134</v>
      </c>
      <c r="GZ44">
        <v>3.3383940440616842</v>
      </c>
      <c r="HA44">
        <v>3.8100990665725454</v>
      </c>
      <c r="HB44">
        <v>1.6948729289280706</v>
      </c>
      <c r="HC44">
        <v>4.1050703968826028</v>
      </c>
      <c r="HD44">
        <v>3.0026022255936735</v>
      </c>
      <c r="HE44">
        <v>3.1834677801642686</v>
      </c>
      <c r="HF44">
        <v>4.4400523501459919</v>
      </c>
      <c r="HG44">
        <v>2.801379662110393</v>
      </c>
      <c r="HH44">
        <v>2.9517792375956367</v>
      </c>
      <c r="HI44">
        <v>4.5597769354610236</v>
      </c>
      <c r="HJ44">
        <v>3.5871949655831425</v>
      </c>
      <c r="HK44">
        <v>2.3776314412033539</v>
      </c>
      <c r="HL44">
        <v>3.5757088880267589</v>
      </c>
      <c r="HM44">
        <v>3.617684103516539</v>
      </c>
      <c r="HN44">
        <v>2.8401684715340965</v>
      </c>
      <c r="HO44">
        <v>5.2177569167012683</v>
      </c>
      <c r="HP44">
        <v>3.6113808035242654</v>
      </c>
      <c r="HQ44">
        <v>2.010916988887411</v>
      </c>
      <c r="HR44">
        <v>2.0261960667412642</v>
      </c>
      <c r="HS44">
        <v>4.0215848126704419</v>
      </c>
      <c r="HT44">
        <v>4.2348278652505931</v>
      </c>
      <c r="HU44">
        <v>3.7423762968029979</v>
      </c>
      <c r="HV44">
        <v>4.2529611446797109</v>
      </c>
      <c r="HW44">
        <v>2.4162190204053671</v>
      </c>
      <c r="HX44">
        <v>2.1139985840731033</v>
      </c>
      <c r="HY44">
        <v>3.5783454624423241</v>
      </c>
      <c r="HZ44">
        <v>3.4153984183333077</v>
      </c>
      <c r="IA44">
        <v>3.6261413840038457</v>
      </c>
      <c r="IB44">
        <v>4.4566878727340136</v>
      </c>
      <c r="IC44">
        <v>4.3362857527796743</v>
      </c>
      <c r="ID44">
        <v>2.915536792265415</v>
      </c>
      <c r="IE44">
        <v>2.28665151723553</v>
      </c>
      <c r="IF44">
        <v>3.9770360212791407</v>
      </c>
      <c r="IG44">
        <v>2.6203174543014809</v>
      </c>
      <c r="IH44">
        <v>2.6632229512517775</v>
      </c>
      <c r="II44">
        <v>2.3796036773733231</v>
      </c>
      <c r="IJ44">
        <v>2.6466246692032174</v>
      </c>
      <c r="IK44">
        <v>1.5706066590748862</v>
      </c>
      <c r="IL44">
        <v>2.53637535854973</v>
      </c>
      <c r="IM44">
        <v>2.5996934571978767</v>
      </c>
      <c r="IN44">
        <v>2.8130799878971278</v>
      </c>
      <c r="IO44">
        <v>3.5262554231584184</v>
      </c>
      <c r="IP44">
        <v>1.6677270320373754</v>
      </c>
      <c r="IQ44">
        <v>2.5874737719808181</v>
      </c>
      <c r="IR44">
        <v>1.785897184185359</v>
      </c>
      <c r="IS44">
        <v>3.2907648409917902</v>
      </c>
      <c r="IT44">
        <v>2.8220957792809482</v>
      </c>
      <c r="IU44">
        <v>3.0369030558599621</v>
      </c>
      <c r="IV44">
        <v>3.7881574075221729</v>
      </c>
      <c r="IW44">
        <v>3.6896547745047772</v>
      </c>
      <c r="IX44">
        <v>2.1996729158825357</v>
      </c>
      <c r="IY44">
        <v>1.6896854075934802</v>
      </c>
      <c r="IZ44">
        <v>2.8783520080668303</v>
      </c>
      <c r="JA44">
        <v>3.3230119364026045</v>
      </c>
      <c r="JB44">
        <v>3.5405433422055372</v>
      </c>
      <c r="JC44">
        <v>3.6675849012376434</v>
      </c>
      <c r="JD44">
        <v>4.1697279519791897</v>
      </c>
      <c r="JE44">
        <v>2.2682856138858538</v>
      </c>
      <c r="JF44">
        <v>2.2175748372855439</v>
      </c>
      <c r="JG44">
        <v>2.5756734291971268</v>
      </c>
      <c r="JH44">
        <v>1.9649002714392032</v>
      </c>
      <c r="JI44">
        <v>1.5016126230328144</v>
      </c>
      <c r="JJ44">
        <v>1.6673445096121684</v>
      </c>
      <c r="JK44">
        <v>2.0045115358728269</v>
      </c>
      <c r="JL44">
        <v>1.6470418676054925</v>
      </c>
      <c r="JM44">
        <v>2.1113934816308468</v>
      </c>
      <c r="JN44">
        <v>3.0667715900466344</v>
      </c>
      <c r="JO44">
        <v>1.821431962212019</v>
      </c>
      <c r="JP44">
        <v>1.8346079935971187</v>
      </c>
      <c r="JQ44">
        <v>1.7529266506680934</v>
      </c>
      <c r="JR44">
        <v>2.1094472803755333</v>
      </c>
      <c r="JS44">
        <v>2.2262818536966589</v>
      </c>
      <c r="JT44">
        <v>2.296703635531399</v>
      </c>
      <c r="JU44">
        <v>2.68370521356294</v>
      </c>
      <c r="JV44">
        <v>2.8376135403613767</v>
      </c>
      <c r="JW44">
        <v>1.8995128688228173</v>
      </c>
      <c r="JX44">
        <v>2.7145372300370991</v>
      </c>
      <c r="JY44">
        <v>1.6993070472671254</v>
      </c>
      <c r="JZ44">
        <v>1.8767171935687073</v>
      </c>
      <c r="KA44">
        <v>3.2330670029724526</v>
      </c>
      <c r="KB44">
        <v>2.3843404984381658</v>
      </c>
      <c r="KC44">
        <v>4.3509179436296082</v>
      </c>
      <c r="KD44">
        <v>2.1570562059427667</v>
      </c>
      <c r="KE44">
        <v>2.278000024249208</v>
      </c>
      <c r="KF44">
        <v>1.9366226197608323</v>
      </c>
      <c r="KG44">
        <v>2.1809826606927949</v>
      </c>
      <c r="KH44">
        <v>1.6823836132421881</v>
      </c>
      <c r="KI44">
        <v>1.7725486784454678</v>
      </c>
      <c r="KJ44">
        <v>2.340884928505151</v>
      </c>
      <c r="KK44">
        <v>4.0834878912399564</v>
      </c>
      <c r="KL44">
        <v>2.5127872020663764</v>
      </c>
      <c r="KM44">
        <v>1.6879516332739888</v>
      </c>
      <c r="KN44">
        <v>2.5791850822791669</v>
      </c>
      <c r="KO44">
        <v>3.0156851434102285</v>
      </c>
      <c r="KP44">
        <v>3.1086740930378238</v>
      </c>
      <c r="KQ44">
        <v>1.8717412863351677</v>
      </c>
      <c r="KR44">
        <v>2.1517294926387489</v>
      </c>
      <c r="KS44">
        <v>2.2114496083883015</v>
      </c>
      <c r="KT44">
        <v>1.6999199592994503</v>
      </c>
      <c r="KU44">
        <v>1.7674246804217009</v>
      </c>
      <c r="KV44">
        <v>1.5780516498444412</v>
      </c>
      <c r="KW44">
        <v>2.0168169843365904</v>
      </c>
      <c r="KX44">
        <v>1.8784265782688654</v>
      </c>
      <c r="KY44">
        <v>1.6224047130576076</v>
      </c>
      <c r="KZ44">
        <v>2.1393050462160095</v>
      </c>
      <c r="LA44">
        <v>2.0124496238885317</v>
      </c>
      <c r="LB44">
        <v>1.5208560764124406</v>
      </c>
      <c r="LC44">
        <v>1.5433398166217378</v>
      </c>
      <c r="LD44">
        <v>1.4448168472649845</v>
      </c>
      <c r="LE44">
        <v>1.3709470114145759</v>
      </c>
      <c r="LF44">
        <v>1.6868683128601549</v>
      </c>
      <c r="LG44">
        <v>2.0517340765399652</v>
      </c>
      <c r="LH44">
        <v>2.9973952766842267</v>
      </c>
      <c r="LI44">
        <v>1.4862860166053404</v>
      </c>
      <c r="LJ44">
        <v>1.7409907080228419</v>
      </c>
      <c r="LK44">
        <v>1.2653649485105314</v>
      </c>
      <c r="LL44">
        <v>1.9993314371927613</v>
      </c>
    </row>
    <row r="45" spans="1:324">
      <c r="A45">
        <v>44</v>
      </c>
      <c r="B45">
        <v>1.779575672436678</v>
      </c>
      <c r="C45">
        <v>2.0103272194006068</v>
      </c>
      <c r="D45">
        <v>1.9479133908775945</v>
      </c>
      <c r="E45">
        <v>2.10403180575278</v>
      </c>
      <c r="F45">
        <v>1.977195842266303</v>
      </c>
      <c r="G45">
        <v>2.6300611809065026</v>
      </c>
      <c r="H45">
        <v>2.2194350251769119</v>
      </c>
      <c r="I45">
        <v>1.9635407175509896</v>
      </c>
      <c r="J45">
        <v>2.5031062758762475</v>
      </c>
      <c r="K45">
        <v>1.9053434146843571</v>
      </c>
      <c r="L45">
        <v>2.3939408713158379</v>
      </c>
      <c r="M45">
        <v>2.3335824066684188</v>
      </c>
      <c r="N45">
        <v>1.8248235398215689</v>
      </c>
      <c r="O45">
        <v>3.5452804597745047</v>
      </c>
      <c r="P45">
        <v>1.9647951633176008</v>
      </c>
      <c r="Q45">
        <v>2.3591836896695466</v>
      </c>
      <c r="R45">
        <v>1.8301723063668394</v>
      </c>
      <c r="S45">
        <v>2.3103862195392417</v>
      </c>
      <c r="T45">
        <v>2.3035088142318605</v>
      </c>
      <c r="U45">
        <v>3.4363768685219855</v>
      </c>
      <c r="V45">
        <v>2.3955158825005709</v>
      </c>
      <c r="W45">
        <v>1.8176041978719446</v>
      </c>
      <c r="X45">
        <v>2.2035849847041127</v>
      </c>
      <c r="Y45">
        <v>2.7928439095167374</v>
      </c>
      <c r="Z45">
        <v>2.3817281955984457</v>
      </c>
      <c r="AA45">
        <v>2.2386000633007574</v>
      </c>
      <c r="AB45">
        <v>1.9428438167682578</v>
      </c>
      <c r="AC45">
        <v>1.7529382771427355</v>
      </c>
      <c r="AD45">
        <v>1.8169299250628559</v>
      </c>
      <c r="AE45">
        <v>1.7991734356066764</v>
      </c>
      <c r="AF45">
        <v>1.6008793717480114</v>
      </c>
      <c r="AG45">
        <v>2.4706533571716651</v>
      </c>
      <c r="AH45">
        <v>1.9800703171725904</v>
      </c>
      <c r="AI45">
        <v>2.3581963968583484</v>
      </c>
      <c r="AJ45">
        <v>1.6882393225846481</v>
      </c>
      <c r="AK45">
        <v>1.9161043799183959</v>
      </c>
      <c r="AL45">
        <v>2.037372065523237</v>
      </c>
      <c r="AM45">
        <v>2.1677914579230495</v>
      </c>
      <c r="AN45">
        <v>1.8671258818185366</v>
      </c>
      <c r="AO45">
        <v>2.301411163150771</v>
      </c>
      <c r="AP45">
        <v>1.8927763371720625</v>
      </c>
      <c r="AQ45">
        <v>2.0196388223449571</v>
      </c>
      <c r="AR45">
        <v>1.8003070403429815</v>
      </c>
      <c r="AS45">
        <v>1.8821263416723994</v>
      </c>
      <c r="AT45">
        <v>2.0185412430496608</v>
      </c>
      <c r="AU45">
        <v>1.7846389926917674</v>
      </c>
      <c r="AV45">
        <v>2.1382906443857572</v>
      </c>
      <c r="AW45">
        <v>1.5155243696523166</v>
      </c>
      <c r="AX45">
        <v>1.9604123887214371</v>
      </c>
      <c r="AY45">
        <v>2.3600982936763293</v>
      </c>
      <c r="AZ45">
        <v>2.0273011327589243</v>
      </c>
      <c r="BA45">
        <v>1.7313340302093749</v>
      </c>
      <c r="BB45">
        <v>1.9590923860418008</v>
      </c>
      <c r="BC45">
        <v>1.9371993606252216</v>
      </c>
      <c r="BD45">
        <v>1.8903321479538828</v>
      </c>
      <c r="BE45">
        <v>1.585145482059714</v>
      </c>
      <c r="BF45">
        <v>1.8417995330238246</v>
      </c>
      <c r="BG45">
        <v>1.5430358178595718</v>
      </c>
      <c r="BH45">
        <v>2.0153115055680422</v>
      </c>
      <c r="BI45">
        <v>2.9191572003888799</v>
      </c>
      <c r="BJ45">
        <v>3.9937020739441866</v>
      </c>
      <c r="BK45">
        <v>1.1489219093128282</v>
      </c>
      <c r="BL45">
        <v>1.7206679028919483</v>
      </c>
      <c r="BM45">
        <v>1.4123608852853022</v>
      </c>
      <c r="BN45">
        <v>1.7589258206914606</v>
      </c>
      <c r="BO45">
        <v>1.3684016056793058</v>
      </c>
      <c r="BP45">
        <v>4.6888259754628825</v>
      </c>
      <c r="BQ45">
        <v>1.4175028850901283</v>
      </c>
      <c r="BR45">
        <v>1.6306386447114063</v>
      </c>
      <c r="BS45">
        <v>1.4457545987529159</v>
      </c>
      <c r="BT45">
        <v>2.6243890135604904</v>
      </c>
      <c r="BU45">
        <v>1.8350162396466383</v>
      </c>
      <c r="BV45">
        <v>1.9775686437684774</v>
      </c>
      <c r="BW45">
        <v>1.371971006857911</v>
      </c>
      <c r="BX45">
        <v>1.9136340108078573</v>
      </c>
      <c r="BY45">
        <v>1.7237198106094773</v>
      </c>
      <c r="BZ45">
        <v>2.0910993139377747</v>
      </c>
      <c r="CA45">
        <v>1.3823851304868431</v>
      </c>
      <c r="CB45">
        <v>1.363471896689127</v>
      </c>
      <c r="CC45">
        <v>1.6245112871399159</v>
      </c>
      <c r="CD45">
        <v>1.8336619220925503</v>
      </c>
      <c r="CE45">
        <v>1.3514793445339917</v>
      </c>
      <c r="CF45">
        <v>1.5571873705936361</v>
      </c>
      <c r="CG45">
        <v>1.7891393411931529</v>
      </c>
      <c r="CH45">
        <v>1.527959159767533</v>
      </c>
      <c r="CI45">
        <v>1.8839968751482317</v>
      </c>
      <c r="CJ45">
        <v>2.03398250530755</v>
      </c>
      <c r="CK45">
        <v>1.877746566075541</v>
      </c>
      <c r="CL45">
        <v>1.9028931515784571</v>
      </c>
      <c r="CM45">
        <v>1.9521952375614062</v>
      </c>
      <c r="CN45">
        <v>2.1913582245944814</v>
      </c>
      <c r="CO45">
        <v>2.385665224265952</v>
      </c>
      <c r="CP45">
        <v>2.0788526627232473</v>
      </c>
      <c r="CQ45">
        <v>3.0548543068146832</v>
      </c>
      <c r="CR45">
        <v>3.414291003603998</v>
      </c>
      <c r="CS45">
        <v>2.9791581249783432</v>
      </c>
      <c r="CT45">
        <v>3.9497741709919088</v>
      </c>
      <c r="CU45">
        <v>2.7474244052073562</v>
      </c>
      <c r="CV45">
        <v>2.7265293513235274</v>
      </c>
      <c r="CW45">
        <v>4.0257972013850694</v>
      </c>
      <c r="CX45">
        <v>3.8329038763515348</v>
      </c>
      <c r="CY45">
        <v>4.2441659084558987</v>
      </c>
      <c r="CZ45">
        <v>3.9788776467040288</v>
      </c>
      <c r="DA45">
        <v>4.0153156642665326</v>
      </c>
      <c r="DB45">
        <v>2.9502562647110389</v>
      </c>
      <c r="DC45">
        <v>2.68339259299551</v>
      </c>
      <c r="DD45">
        <v>3.4966506940800945</v>
      </c>
      <c r="DE45">
        <v>3.5269451818863651</v>
      </c>
      <c r="DF45">
        <v>3.679480079361388</v>
      </c>
      <c r="DG45">
        <v>3.2950065458734166</v>
      </c>
      <c r="DH45">
        <v>3.3722033424310505</v>
      </c>
      <c r="DI45">
        <v>3.10858893419375</v>
      </c>
      <c r="DJ45">
        <v>3.0482374460863939</v>
      </c>
      <c r="DK45">
        <v>3.335504604171275</v>
      </c>
      <c r="DL45">
        <v>3.9637679618194759</v>
      </c>
      <c r="DM45">
        <v>3.6779132908618424</v>
      </c>
      <c r="DN45">
        <v>3.6182176000641211</v>
      </c>
      <c r="DO45">
        <v>3.4035540845442509</v>
      </c>
      <c r="DP45">
        <v>3.5467153148376442</v>
      </c>
      <c r="DQ45">
        <v>3.5427191982131356</v>
      </c>
      <c r="DR45">
        <v>3.3323549560634138</v>
      </c>
      <c r="DS45">
        <v>4.2680004109545271</v>
      </c>
      <c r="DT45">
        <v>4.2256270358797243</v>
      </c>
      <c r="DU45">
        <v>4.7038546426980261</v>
      </c>
      <c r="DV45">
        <v>4.1284366749250383</v>
      </c>
      <c r="DW45">
        <v>3.331408760765743</v>
      </c>
      <c r="DX45">
        <v>4.5810144992607542</v>
      </c>
      <c r="DY45">
        <v>4.4978218440190778</v>
      </c>
      <c r="DZ45">
        <v>3.8419703921855319</v>
      </c>
      <c r="EA45">
        <v>3.9032140908310846</v>
      </c>
      <c r="EB45">
        <v>3.6805361566854073</v>
      </c>
      <c r="EC45">
        <v>2.2846023342626105</v>
      </c>
      <c r="ED45">
        <v>2.3308170141354996</v>
      </c>
      <c r="EE45">
        <v>2.2223854135170411</v>
      </c>
      <c r="EF45">
        <v>2.1195734357462799</v>
      </c>
      <c r="EG45">
        <v>2.0922093340450267</v>
      </c>
      <c r="EH45">
        <v>3.0214083063682065</v>
      </c>
      <c r="EI45">
        <v>1.9671196004659466</v>
      </c>
      <c r="EJ45">
        <v>2.2438624878875206</v>
      </c>
      <c r="EK45">
        <v>3.4939312856323999</v>
      </c>
      <c r="EL45">
        <v>1.9903625430768805</v>
      </c>
      <c r="EM45">
        <v>2.452563010924961</v>
      </c>
      <c r="EN45">
        <v>2.0149247274111359</v>
      </c>
      <c r="EO45">
        <v>2.6399521708720739</v>
      </c>
      <c r="EP45">
        <v>2.0289984495530518</v>
      </c>
      <c r="EQ45">
        <v>2.6541609404461992</v>
      </c>
      <c r="ER45">
        <v>2.5008720627405037</v>
      </c>
      <c r="ES45">
        <v>2.4179499382710419</v>
      </c>
      <c r="ET45">
        <v>1.4727004691730561</v>
      </c>
      <c r="EU45">
        <v>1.6014770854199449</v>
      </c>
      <c r="EV45">
        <v>1.7556249787779825</v>
      </c>
      <c r="EW45">
        <v>1.7779475043815256</v>
      </c>
      <c r="EX45">
        <v>1.9185890976399977</v>
      </c>
      <c r="EY45">
        <v>2.8952728190065278</v>
      </c>
      <c r="EZ45">
        <v>1.8055771816246518</v>
      </c>
      <c r="FA45">
        <v>2.5627580340861398</v>
      </c>
      <c r="FB45">
        <v>3.012324965356552</v>
      </c>
      <c r="FC45">
        <v>2.9631864995594359</v>
      </c>
      <c r="FD45">
        <v>2.706521312805747</v>
      </c>
      <c r="FE45">
        <v>3.1535691759016551</v>
      </c>
      <c r="FF45">
        <v>2.9427849153491956</v>
      </c>
      <c r="FG45">
        <v>2.5560882935460576</v>
      </c>
      <c r="FH45">
        <v>2.5024168063904413</v>
      </c>
      <c r="FI45">
        <v>2.4316544982807713</v>
      </c>
      <c r="FJ45">
        <v>2.6106984031887124</v>
      </c>
      <c r="FK45">
        <v>2.227184254944977</v>
      </c>
      <c r="FL45">
        <v>3.0628664253581226</v>
      </c>
      <c r="FM45">
        <v>1.4044912485074676</v>
      </c>
      <c r="FN45">
        <v>2.1854398073510497</v>
      </c>
      <c r="FO45">
        <v>2.2293905740364783</v>
      </c>
      <c r="FP45">
        <v>2.0754804532966302</v>
      </c>
      <c r="FQ45">
        <v>2.2458623201911165</v>
      </c>
      <c r="FR45">
        <v>2.7749199788199341</v>
      </c>
      <c r="FS45">
        <v>2.5343865324419994</v>
      </c>
      <c r="FT45">
        <v>2.0658684320387506</v>
      </c>
      <c r="FU45">
        <v>2.8453976674823354</v>
      </c>
      <c r="FV45">
        <v>1.7584486335439964</v>
      </c>
      <c r="FW45">
        <v>2.7169864318905539</v>
      </c>
      <c r="FX45">
        <v>2.2547371477784566</v>
      </c>
      <c r="FY45">
        <v>3.3884051488977813</v>
      </c>
      <c r="FZ45">
        <v>2.5460235248712753</v>
      </c>
      <c r="GA45">
        <v>1.8597371020008024</v>
      </c>
      <c r="GB45">
        <v>2.1975778481753787</v>
      </c>
      <c r="GC45">
        <v>2.5270171818450677</v>
      </c>
      <c r="GD45">
        <v>3.1660676459343069</v>
      </c>
      <c r="GE45">
        <v>4.2423635087115619</v>
      </c>
      <c r="GF45">
        <v>2.9433975394268757</v>
      </c>
      <c r="GG45">
        <v>2.5250463915748624</v>
      </c>
      <c r="GH45">
        <v>4.8125567646798917</v>
      </c>
      <c r="GI45">
        <v>2.3048784849882811</v>
      </c>
      <c r="GJ45">
        <v>2.0802405199616083</v>
      </c>
      <c r="GK45">
        <v>2.3057975818167109</v>
      </c>
      <c r="GL45">
        <v>2.307455367820439</v>
      </c>
      <c r="GM45">
        <v>1.9173521621891139</v>
      </c>
      <c r="GN45">
        <v>1.9834794204149611</v>
      </c>
      <c r="GO45">
        <v>3.5513542638897819</v>
      </c>
      <c r="GP45">
        <v>3.3323646483970637</v>
      </c>
      <c r="GQ45">
        <v>2.6432753149302575</v>
      </c>
      <c r="GR45">
        <v>4.447021607698658</v>
      </c>
      <c r="GS45">
        <v>2.8902165397304058</v>
      </c>
      <c r="GT45">
        <v>2.2472143381587966</v>
      </c>
      <c r="GU45">
        <v>2.7269167929681535</v>
      </c>
      <c r="GV45">
        <v>4.0100753619084379</v>
      </c>
      <c r="GW45">
        <v>3.1473138263808078</v>
      </c>
      <c r="GX45">
        <v>3.3919171462075171</v>
      </c>
      <c r="GY45">
        <v>2.983992055362513</v>
      </c>
      <c r="GZ45">
        <v>3.7700940440616835</v>
      </c>
      <c r="HA45">
        <v>4.4068990665725458</v>
      </c>
      <c r="HB45">
        <v>1.7779729289280706</v>
      </c>
      <c r="HC45">
        <v>4.8394703968826027</v>
      </c>
      <c r="HD45">
        <v>3.3524022255936736</v>
      </c>
      <c r="HE45">
        <v>3.5902677801642686</v>
      </c>
      <c r="HF45">
        <v>5.3076523501459913</v>
      </c>
      <c r="HG45">
        <v>2.9041796621103928</v>
      </c>
      <c r="HH45">
        <v>3.2268792375956363</v>
      </c>
      <c r="HI45">
        <v>5.3677769354610234</v>
      </c>
      <c r="HJ45">
        <v>3.9474949655831431</v>
      </c>
      <c r="HK45">
        <v>2.414931441203354</v>
      </c>
      <c r="HL45">
        <v>3.9195088880267588</v>
      </c>
      <c r="HM45">
        <v>4.0505841035165391</v>
      </c>
      <c r="HN45">
        <v>2.9617684715340964</v>
      </c>
      <c r="HO45">
        <v>6.2161569167012685</v>
      </c>
      <c r="HP45">
        <v>3.917180803524265</v>
      </c>
      <c r="HQ45">
        <v>2.0662169888874113</v>
      </c>
      <c r="HR45">
        <v>2.0819460667412644</v>
      </c>
      <c r="HS45">
        <v>4.5648848126704422</v>
      </c>
      <c r="HT45">
        <v>4.8700278652505933</v>
      </c>
      <c r="HU45">
        <v>4.3200762968029975</v>
      </c>
      <c r="HV45">
        <v>4.9133611446797101</v>
      </c>
      <c r="HW45">
        <v>2.7605190204053676</v>
      </c>
      <c r="HX45">
        <v>2.4296985840731029</v>
      </c>
      <c r="HY45">
        <v>4.2171454624423239</v>
      </c>
      <c r="HZ45">
        <v>3.9416984183333077</v>
      </c>
      <c r="IA45">
        <v>4.1453413840038458</v>
      </c>
      <c r="IB45">
        <v>5.4067878727340135</v>
      </c>
      <c r="IC45">
        <v>5.8705857527796734</v>
      </c>
      <c r="ID45">
        <v>3.6229367922654148</v>
      </c>
      <c r="IE45">
        <v>2.0098515172355302</v>
      </c>
      <c r="IF45">
        <v>5.1992360212791411</v>
      </c>
      <c r="IG45">
        <v>2.3832174543014806</v>
      </c>
      <c r="IH45">
        <v>2.4687229512517774</v>
      </c>
      <c r="II45">
        <v>2.275603677373323</v>
      </c>
      <c r="IJ45">
        <v>2.5062246692032168</v>
      </c>
      <c r="IK45">
        <v>1.4769066590748861</v>
      </c>
      <c r="IL45">
        <v>2.6480753585497299</v>
      </c>
      <c r="IM45">
        <v>2.2307934571978767</v>
      </c>
      <c r="IN45">
        <v>2.5367799878971273</v>
      </c>
      <c r="IO45">
        <v>4.2330554231584188</v>
      </c>
      <c r="IP45">
        <v>1.4131270320373754</v>
      </c>
      <c r="IQ45">
        <v>3.2378737719808179</v>
      </c>
      <c r="IR45">
        <v>1.7254971841853592</v>
      </c>
      <c r="IS45">
        <v>4.0733648409917906</v>
      </c>
      <c r="IT45">
        <v>3.2149957792809483</v>
      </c>
      <c r="IU45">
        <v>3.3627030558599618</v>
      </c>
      <c r="IV45">
        <v>4.6287574075221727</v>
      </c>
      <c r="IW45">
        <v>4.6079547745047771</v>
      </c>
      <c r="IX45">
        <v>2.6102729158825357</v>
      </c>
      <c r="IY45">
        <v>1.7928854075934804</v>
      </c>
      <c r="IZ45">
        <v>3.2228520080668304</v>
      </c>
      <c r="JA45">
        <v>4.0431119364026049</v>
      </c>
      <c r="JB45">
        <v>4.2213433422055369</v>
      </c>
      <c r="JC45">
        <v>4.575484901237644</v>
      </c>
      <c r="JD45">
        <v>5.5272279519791896</v>
      </c>
      <c r="JE45">
        <v>2.222085613885854</v>
      </c>
      <c r="JF45">
        <v>2.1258748372855441</v>
      </c>
      <c r="JG45">
        <v>2.4546734291971268</v>
      </c>
      <c r="JH45">
        <v>1.8447002714392031</v>
      </c>
      <c r="JI45">
        <v>1.4421126230328145</v>
      </c>
      <c r="JJ45">
        <v>1.5691545096121684</v>
      </c>
      <c r="JK45">
        <v>1.8689115358728265</v>
      </c>
      <c r="JL45">
        <v>1.677541867605493</v>
      </c>
      <c r="JM45">
        <v>1.9903934816308464</v>
      </c>
      <c r="JN45">
        <v>3.6753715900466344</v>
      </c>
      <c r="JO45">
        <v>1.617931962212019</v>
      </c>
      <c r="JP45">
        <v>1.7919079935971187</v>
      </c>
      <c r="JQ45">
        <v>1.6706266506680933</v>
      </c>
      <c r="JR45">
        <v>1.8551472803755331</v>
      </c>
      <c r="JS45">
        <v>1.9995818536966588</v>
      </c>
      <c r="JT45">
        <v>2.1204036355313991</v>
      </c>
      <c r="JU45">
        <v>2.5920052135629401</v>
      </c>
      <c r="JV45">
        <v>2.6848135403613766</v>
      </c>
      <c r="JW45">
        <v>2.1573128688228174</v>
      </c>
      <c r="JX45">
        <v>3.4043372300370991</v>
      </c>
      <c r="JY45">
        <v>1.8629070472671254</v>
      </c>
      <c r="JZ45">
        <v>1.9207771935687072</v>
      </c>
      <c r="KA45">
        <v>3.7253670029724524</v>
      </c>
      <c r="KB45">
        <v>2.7041404984381661</v>
      </c>
      <c r="KC45">
        <v>5.7452179436296085</v>
      </c>
      <c r="KD45">
        <v>2.6522562059427668</v>
      </c>
      <c r="KE45">
        <v>2.6806000242492081</v>
      </c>
      <c r="KF45">
        <v>2.1184626197608321</v>
      </c>
      <c r="KG45">
        <v>2.085422660692795</v>
      </c>
      <c r="KH45">
        <v>1.8155336132421882</v>
      </c>
      <c r="KI45">
        <v>1.913908678445468</v>
      </c>
      <c r="KJ45">
        <v>2.7944849285051507</v>
      </c>
      <c r="KK45">
        <v>5.1694878912399567</v>
      </c>
      <c r="KL45">
        <v>2.7680872020663765</v>
      </c>
      <c r="KM45">
        <v>1.864571633273989</v>
      </c>
      <c r="KN45">
        <v>2.7516850822791667</v>
      </c>
      <c r="KO45">
        <v>3.5856851434102288</v>
      </c>
      <c r="KP45">
        <v>2.7715740930378239</v>
      </c>
      <c r="KQ45">
        <v>1.9698412863351675</v>
      </c>
      <c r="KR45">
        <v>2.2711294926387486</v>
      </c>
      <c r="KS45">
        <v>2.3988296083883016</v>
      </c>
      <c r="KT45">
        <v>1.8403799592994501</v>
      </c>
      <c r="KU45">
        <v>2.0971246804217007</v>
      </c>
      <c r="KV45">
        <v>1.7387116498444413</v>
      </c>
      <c r="KW45">
        <v>2.1144769843365907</v>
      </c>
      <c r="KX45">
        <v>2.0107665782688655</v>
      </c>
      <c r="KY45">
        <v>1.8508047130576077</v>
      </c>
      <c r="KZ45">
        <v>2.3281450462160098</v>
      </c>
      <c r="LA45">
        <v>2.2845496238885317</v>
      </c>
      <c r="LB45">
        <v>1.6473860764124406</v>
      </c>
      <c r="LC45">
        <v>1.7120798166217379</v>
      </c>
      <c r="LD45">
        <v>1.6174168472649844</v>
      </c>
      <c r="LE45">
        <v>1.4274370114145758</v>
      </c>
      <c r="LF45">
        <v>2.1126683128601549</v>
      </c>
      <c r="LG45">
        <v>1.7015340765399651</v>
      </c>
      <c r="LH45">
        <v>3.4342952766842263</v>
      </c>
      <c r="LI45">
        <v>1.5542860166053405</v>
      </c>
      <c r="LJ45">
        <v>1.7844907080228418</v>
      </c>
      <c r="LK45">
        <v>1.3135649485105314</v>
      </c>
      <c r="LL45">
        <v>2.2150014371927611</v>
      </c>
    </row>
    <row r="46" spans="1:324">
      <c r="A46">
        <v>45</v>
      </c>
      <c r="B46">
        <v>2.001363605046746</v>
      </c>
      <c r="C46">
        <v>1.7020270177227323</v>
      </c>
      <c r="D46">
        <v>1.7955069849190903</v>
      </c>
      <c r="E46">
        <v>2.556655525745005</v>
      </c>
      <c r="F46">
        <v>1.9216371151204794</v>
      </c>
      <c r="G46">
        <v>1.8940643097348711</v>
      </c>
      <c r="H46">
        <v>2.5063880217664902</v>
      </c>
      <c r="I46">
        <v>1.9121614203443094</v>
      </c>
      <c r="J46">
        <v>2.2884812133794492</v>
      </c>
      <c r="K46">
        <v>2.1928529737077023</v>
      </c>
      <c r="L46">
        <v>2.0487805611515331</v>
      </c>
      <c r="M46">
        <v>1.9951974713243263</v>
      </c>
      <c r="N46">
        <v>2.6241045595896519</v>
      </c>
      <c r="O46">
        <v>2.1646094891244045</v>
      </c>
      <c r="P46">
        <v>1.6428564456761658</v>
      </c>
      <c r="Q46">
        <v>2.0200133174626904</v>
      </c>
      <c r="R46">
        <v>1.8310204938104211</v>
      </c>
      <c r="S46">
        <v>2.0146096999493395</v>
      </c>
      <c r="T46">
        <v>1.5884640412497573</v>
      </c>
      <c r="U46">
        <v>2.1840701119656125</v>
      </c>
      <c r="V46">
        <v>2.1451686172629971</v>
      </c>
      <c r="W46">
        <v>1.5859654045867422</v>
      </c>
      <c r="X46">
        <v>1.1178568479496751</v>
      </c>
      <c r="Y46">
        <v>2.0422619324849807</v>
      </c>
      <c r="Z46">
        <v>2.3262848868734012</v>
      </c>
      <c r="AA46">
        <v>1.7630568235978976</v>
      </c>
      <c r="AB46">
        <v>1.8356399625673157</v>
      </c>
      <c r="AC46">
        <v>1.803850036290916</v>
      </c>
      <c r="AD46">
        <v>1.5301522893087927</v>
      </c>
      <c r="AE46">
        <v>1.2886630184881367</v>
      </c>
      <c r="AF46">
        <v>1.7773517231943297</v>
      </c>
      <c r="AG46">
        <v>1.7481004176084416</v>
      </c>
      <c r="AH46">
        <v>1.503092893335126</v>
      </c>
      <c r="AI46">
        <v>1.4692384210057194</v>
      </c>
      <c r="AJ46">
        <v>1.4023868015005043</v>
      </c>
      <c r="AK46">
        <v>1.1409328485031416</v>
      </c>
      <c r="AL46">
        <v>1.7876333787879315</v>
      </c>
      <c r="AM46">
        <v>1.4538014772603263</v>
      </c>
      <c r="AN46">
        <v>1.5768506479527917</v>
      </c>
      <c r="AO46">
        <v>1.4366505715661946</v>
      </c>
      <c r="AP46">
        <v>1.6547001967298764</v>
      </c>
      <c r="AQ46">
        <v>1.1484515896449743</v>
      </c>
      <c r="AR46">
        <v>1.5388631119197482</v>
      </c>
      <c r="AS46">
        <v>1.0613846024422813</v>
      </c>
      <c r="AT46">
        <v>1.4721804096371627</v>
      </c>
      <c r="AU46">
        <v>1.5817158051416795</v>
      </c>
      <c r="AV46">
        <v>1.3637581508853647</v>
      </c>
      <c r="AW46">
        <v>1.4800649529024303</v>
      </c>
      <c r="AX46">
        <v>1.5928469722368503</v>
      </c>
      <c r="AY46">
        <v>1.8403821991698683</v>
      </c>
      <c r="AZ46">
        <v>1.6995423067125495</v>
      </c>
      <c r="BA46">
        <v>1.5808857110790959</v>
      </c>
      <c r="BB46">
        <v>1.7660184432209773</v>
      </c>
      <c r="BC46">
        <v>1.5615603058505367</v>
      </c>
      <c r="BD46">
        <v>1.3067475030968216</v>
      </c>
      <c r="BE46">
        <v>1.4209457886102774</v>
      </c>
      <c r="BF46">
        <v>1.777397423356655</v>
      </c>
      <c r="BG46">
        <v>1.4492458187434227</v>
      </c>
      <c r="BH46">
        <v>1.6473703863610345</v>
      </c>
      <c r="BI46">
        <v>2.3564321106463897</v>
      </c>
      <c r="BJ46">
        <v>2.8885975734645153</v>
      </c>
      <c r="BK46">
        <v>1.2345018522934255</v>
      </c>
      <c r="BL46">
        <v>1.7637241434106483</v>
      </c>
      <c r="BM46">
        <v>1.1322527975215702</v>
      </c>
      <c r="BN46">
        <v>1.7609219847076523</v>
      </c>
      <c r="BO46">
        <v>1.0832173856880853</v>
      </c>
      <c r="BP46">
        <v>3.2250013013172039</v>
      </c>
      <c r="BQ46">
        <v>0.99229044956016232</v>
      </c>
      <c r="BR46">
        <v>0.94711131061317899</v>
      </c>
      <c r="BS46">
        <v>1.1560614725571541</v>
      </c>
      <c r="BT46">
        <v>1.8171675447118831</v>
      </c>
      <c r="BU46">
        <v>1.485909432853914</v>
      </c>
      <c r="BV46">
        <v>1.8264381928523443</v>
      </c>
      <c r="BW46">
        <v>1.0117469504480341</v>
      </c>
      <c r="BX46">
        <v>1.3053055067678183</v>
      </c>
      <c r="BY46">
        <v>1.2656498428101361</v>
      </c>
      <c r="BZ46">
        <v>1.7213699588006401</v>
      </c>
      <c r="CA46">
        <v>1.0691207139738879</v>
      </c>
      <c r="CB46">
        <v>1.2399511357108537</v>
      </c>
      <c r="CC46">
        <v>1.3517750231782539</v>
      </c>
      <c r="CD46">
        <v>1.5715244935821828</v>
      </c>
      <c r="CE46">
        <v>1.2962543017678068</v>
      </c>
      <c r="CF46">
        <v>1.4244374009442904</v>
      </c>
      <c r="CG46">
        <v>1.4522012378749802</v>
      </c>
      <c r="CH46">
        <v>1.4427290740511118</v>
      </c>
      <c r="CI46">
        <v>1.3603024345391432</v>
      </c>
      <c r="CJ46">
        <v>1.8423234785598295</v>
      </c>
      <c r="CK46">
        <v>1.6783202248888172</v>
      </c>
      <c r="CL46">
        <v>1.8358666653782305</v>
      </c>
      <c r="CM46">
        <v>1.683679432165943</v>
      </c>
      <c r="CN46">
        <v>1.9812100629684002</v>
      </c>
      <c r="CO46">
        <v>1.7983125760444518</v>
      </c>
      <c r="CP46">
        <v>1.8668563371033666</v>
      </c>
      <c r="CQ46">
        <v>2.0888953716682415</v>
      </c>
      <c r="CR46">
        <v>2.6650647170713788</v>
      </c>
      <c r="CS46">
        <v>2.4631084983658105</v>
      </c>
      <c r="CT46">
        <v>2.6917126112742196</v>
      </c>
      <c r="CU46">
        <v>2.3079923027151894</v>
      </c>
      <c r="CV46">
        <v>2.7473455530608928</v>
      </c>
      <c r="CW46">
        <v>2.9564626169267934</v>
      </c>
      <c r="CX46">
        <v>2.8876516557873293</v>
      </c>
      <c r="CY46">
        <v>2.9624607150738793</v>
      </c>
      <c r="CZ46">
        <v>2.7940705146160463</v>
      </c>
      <c r="DA46">
        <v>2.8633568487291794</v>
      </c>
      <c r="DB46">
        <v>2.7448656560739191</v>
      </c>
      <c r="DC46">
        <v>2.5820743278975051</v>
      </c>
      <c r="DD46">
        <v>3.1898073647254686</v>
      </c>
      <c r="DE46">
        <v>3.1857510458642948</v>
      </c>
      <c r="DF46">
        <v>3.3156702900220436</v>
      </c>
      <c r="DG46">
        <v>3.1086741787060861</v>
      </c>
      <c r="DH46">
        <v>3.2022059949079704</v>
      </c>
      <c r="DI46">
        <v>3.0482471837307132</v>
      </c>
      <c r="DJ46">
        <v>2.6805776948702733</v>
      </c>
      <c r="DK46">
        <v>3.1084931810456582</v>
      </c>
      <c r="DL46">
        <v>3.7926861592787562</v>
      </c>
      <c r="DM46">
        <v>3.3144128948137115</v>
      </c>
      <c r="DN46">
        <v>3.3584217793829532</v>
      </c>
      <c r="DO46">
        <v>3.0928121806999216</v>
      </c>
      <c r="DP46">
        <v>3.2939693696609713</v>
      </c>
      <c r="DQ46">
        <v>3.2018139093476519</v>
      </c>
      <c r="DR46">
        <v>2.9369731840401383</v>
      </c>
      <c r="DS46">
        <v>3.1842808395486371</v>
      </c>
      <c r="DT46">
        <v>3.5847365799555853</v>
      </c>
      <c r="DU46">
        <v>3.70134573384891</v>
      </c>
      <c r="DV46">
        <v>3.3194281136579034</v>
      </c>
      <c r="DW46">
        <v>3.0233855636378495</v>
      </c>
      <c r="DX46">
        <v>3.4789054262162749</v>
      </c>
      <c r="DY46">
        <v>3.3440235214829586</v>
      </c>
      <c r="DZ46">
        <v>3.4072138528188107</v>
      </c>
      <c r="EA46">
        <v>3.4742725877345331</v>
      </c>
      <c r="EB46">
        <v>3.1587585341454192</v>
      </c>
      <c r="EC46">
        <v>2.3395844161422095</v>
      </c>
      <c r="ED46">
        <v>2.0394567100475607</v>
      </c>
      <c r="EE46">
        <v>2.1511407034573473</v>
      </c>
      <c r="EF46">
        <v>2.1406411986852594</v>
      </c>
      <c r="EG46">
        <v>2.0516731772484968</v>
      </c>
      <c r="EH46">
        <v>2.1223013032975233</v>
      </c>
      <c r="EI46">
        <v>2.3323579719786829</v>
      </c>
      <c r="EJ46">
        <v>1.984517535818904</v>
      </c>
      <c r="EK46">
        <v>2.4532132562552924</v>
      </c>
      <c r="EL46">
        <v>2.1045013019352856</v>
      </c>
      <c r="EM46">
        <v>2.3794053186152162</v>
      </c>
      <c r="EN46">
        <v>1.7425090389056752</v>
      </c>
      <c r="EO46">
        <v>2.51173723817565</v>
      </c>
      <c r="EP46">
        <v>1.9234483647199532</v>
      </c>
      <c r="EQ46">
        <v>2.2622847106538706</v>
      </c>
      <c r="ER46">
        <v>2.0315468606229019</v>
      </c>
      <c r="ES46">
        <v>2.0322696223420751</v>
      </c>
      <c r="ET46">
        <v>1.6325920881011124</v>
      </c>
      <c r="EU46">
        <v>1.5929441129932009</v>
      </c>
      <c r="EV46">
        <v>1.8331420503282332</v>
      </c>
      <c r="EW46">
        <v>1.6942676520077016</v>
      </c>
      <c r="EX46">
        <v>1.7897975977886755</v>
      </c>
      <c r="EY46">
        <v>2.7919846909426931</v>
      </c>
      <c r="EZ46">
        <v>1.9179500886680514</v>
      </c>
      <c r="FA46">
        <v>2.4119475232166718</v>
      </c>
      <c r="FB46">
        <v>2.6401539319582712</v>
      </c>
      <c r="FC46">
        <v>2.6895821882219932</v>
      </c>
      <c r="FD46">
        <v>2.8973558816513103</v>
      </c>
      <c r="FE46">
        <v>2.72385761881374</v>
      </c>
      <c r="FF46">
        <v>2.6514601237132482</v>
      </c>
      <c r="FG46">
        <v>2.1200533007941917</v>
      </c>
      <c r="FH46">
        <v>2.3825273262036633</v>
      </c>
      <c r="FI46">
        <v>2.4508200992318026</v>
      </c>
      <c r="FJ46">
        <v>2.5503618537291155</v>
      </c>
      <c r="FK46">
        <v>2.2051988863164729</v>
      </c>
      <c r="FL46">
        <v>2.8417705505079827</v>
      </c>
      <c r="FM46">
        <v>1.6386470969316627</v>
      </c>
      <c r="FN46">
        <v>1.4491392008261095</v>
      </c>
      <c r="FO46">
        <v>2.201284043394836</v>
      </c>
      <c r="FP46">
        <v>2.3829171476536901</v>
      </c>
      <c r="FQ46">
        <v>2.4911674851615215</v>
      </c>
      <c r="FR46">
        <v>3.1621943178564766</v>
      </c>
      <c r="FS46">
        <v>2.8028052907650443</v>
      </c>
      <c r="FT46">
        <v>2.0505887565574712</v>
      </c>
      <c r="FU46">
        <v>2.7300012990224407</v>
      </c>
      <c r="FV46">
        <v>1.8998716102576969</v>
      </c>
      <c r="FW46">
        <v>2.8929914527895626</v>
      </c>
      <c r="FX46">
        <v>2.5077083526741832</v>
      </c>
      <c r="FY46">
        <v>2.9023943324421992</v>
      </c>
      <c r="FZ46">
        <v>2.9824699371962202</v>
      </c>
      <c r="GA46">
        <v>1.9156186115100802</v>
      </c>
      <c r="GB46">
        <v>2.1500513959550127</v>
      </c>
      <c r="GC46">
        <v>2.5734641839721073</v>
      </c>
      <c r="GD46">
        <v>3.1550946485826161</v>
      </c>
      <c r="GE46">
        <v>3.2512241891357663</v>
      </c>
      <c r="GF46">
        <v>2.474505414974181</v>
      </c>
      <c r="GG46">
        <v>2.3932182853273387</v>
      </c>
      <c r="GH46">
        <v>3.5571491653299701</v>
      </c>
      <c r="GI46">
        <v>1.55920936141138</v>
      </c>
      <c r="GJ46">
        <v>2.5663843518401981</v>
      </c>
      <c r="GK46">
        <v>2.9011221919783052</v>
      </c>
      <c r="GL46">
        <v>2.8442676722075735</v>
      </c>
      <c r="GM46">
        <v>2.178929690803538</v>
      </c>
      <c r="GN46">
        <v>2.1765500264529476</v>
      </c>
      <c r="GO46">
        <v>2.9881834920289903</v>
      </c>
      <c r="GP46">
        <v>2.6429764243213776</v>
      </c>
      <c r="GQ46">
        <v>2.8065049771347166</v>
      </c>
      <c r="GR46">
        <v>3.5313175354054054</v>
      </c>
      <c r="GS46">
        <v>3.2254617467277207</v>
      </c>
      <c r="GT46">
        <v>2.0236586920122765</v>
      </c>
      <c r="GU46">
        <v>2.842324634653457</v>
      </c>
      <c r="GV46">
        <v>3.3115665163056729</v>
      </c>
      <c r="GW46">
        <v>3.344326321925275</v>
      </c>
      <c r="GX46">
        <v>3.4157536912582067</v>
      </c>
      <c r="GY46">
        <v>2.9694035916426769</v>
      </c>
      <c r="GZ46">
        <v>3.3485846202597629</v>
      </c>
      <c r="HA46">
        <v>3.5542266927954631</v>
      </c>
      <c r="HB46">
        <v>2.4686915768376063</v>
      </c>
      <c r="HC46">
        <v>3.9853778194373106</v>
      </c>
      <c r="HD46">
        <v>3.1017689841362368</v>
      </c>
      <c r="HE46">
        <v>2.8892361653547134</v>
      </c>
      <c r="HF46">
        <v>3.9433418663977422</v>
      </c>
      <c r="HG46">
        <v>2.5325501806550017</v>
      </c>
      <c r="HH46">
        <v>2.6836015610621029</v>
      </c>
      <c r="HI46">
        <v>4.2013412408704616</v>
      </c>
      <c r="HJ46">
        <v>3.5058196155504788</v>
      </c>
      <c r="HK46">
        <v>3.028037573458338</v>
      </c>
      <c r="HL46">
        <v>3.3155639072852758</v>
      </c>
      <c r="HM46">
        <v>3.0554426713062584</v>
      </c>
      <c r="HN46">
        <v>3.1679577197578843</v>
      </c>
      <c r="HO46">
        <v>4.622490972496891</v>
      </c>
      <c r="HP46">
        <v>3.5315138252783314</v>
      </c>
      <c r="HQ46">
        <v>2.0535846104634254</v>
      </c>
      <c r="HR46">
        <v>1.6026160762244761</v>
      </c>
      <c r="HS46">
        <v>4.0344372337996663</v>
      </c>
      <c r="HT46">
        <v>4.2781282159747214</v>
      </c>
      <c r="HU46">
        <v>3.5421988681858707</v>
      </c>
      <c r="HV46">
        <v>3.9218423779594134</v>
      </c>
      <c r="HW46">
        <v>2.9298874537990987</v>
      </c>
      <c r="HX46">
        <v>2.2568973520720248</v>
      </c>
      <c r="HY46">
        <v>3.1385620835448624</v>
      </c>
      <c r="HZ46">
        <v>3.2620946093882943</v>
      </c>
      <c r="IA46">
        <v>3.4694258896764816</v>
      </c>
      <c r="IB46">
        <v>3.7607038207185148</v>
      </c>
      <c r="IC46">
        <v>3.9368216954328146</v>
      </c>
      <c r="ID46">
        <v>2.3855871047394901</v>
      </c>
      <c r="IE46">
        <v>1.8437268432022282</v>
      </c>
      <c r="IF46">
        <v>3.4229991477965691</v>
      </c>
      <c r="IG46">
        <v>2.4698962533356332</v>
      </c>
      <c r="IH46">
        <v>2.7083739686869737</v>
      </c>
      <c r="II46">
        <v>2.1357093749272584</v>
      </c>
      <c r="IJ46">
        <v>2.2599825827590494</v>
      </c>
      <c r="IK46">
        <v>1.7136404812424719</v>
      </c>
      <c r="IL46">
        <v>2.4192294284948472</v>
      </c>
      <c r="IM46">
        <v>2.8223994128965337</v>
      </c>
      <c r="IN46">
        <v>2.5909277663444286</v>
      </c>
      <c r="IO46">
        <v>3.0426117500953378</v>
      </c>
      <c r="IP46">
        <v>1.9888843909851768</v>
      </c>
      <c r="IQ46">
        <v>2.9399109660053369</v>
      </c>
      <c r="IR46">
        <v>2.3731114119998473</v>
      </c>
      <c r="IS46">
        <v>2.9798773606723126</v>
      </c>
      <c r="IT46">
        <v>2.7457062391174105</v>
      </c>
      <c r="IU46">
        <v>2.3002180001388073</v>
      </c>
      <c r="IV46">
        <v>3.7580507548421149</v>
      </c>
      <c r="IW46">
        <v>3.7406142627303116</v>
      </c>
      <c r="IX46">
        <v>2.1223700742798384</v>
      </c>
      <c r="IY46">
        <v>1.9534455310497505</v>
      </c>
      <c r="IZ46">
        <v>2.1824572838282643</v>
      </c>
      <c r="JA46">
        <v>3.4449571409197852</v>
      </c>
      <c r="JB46">
        <v>3.1335965654168954</v>
      </c>
      <c r="JC46">
        <v>3.5592799241865154</v>
      </c>
      <c r="JD46">
        <v>4.0068268795444197</v>
      </c>
      <c r="JE46">
        <v>2.3406136826336046</v>
      </c>
      <c r="JF46">
        <v>2.1927721744245101</v>
      </c>
      <c r="JG46">
        <v>2.5008930473531144</v>
      </c>
      <c r="JH46">
        <v>2.1273366845822412</v>
      </c>
      <c r="JI46">
        <v>1.5009919671922756</v>
      </c>
      <c r="JJ46">
        <v>1.2547716074950461</v>
      </c>
      <c r="JK46">
        <v>1.8846496071649559</v>
      </c>
      <c r="JL46">
        <v>1.910011629084545</v>
      </c>
      <c r="JM46">
        <v>2.2166569740071322</v>
      </c>
      <c r="JN46">
        <v>2.7173303255220862</v>
      </c>
      <c r="JO46">
        <v>2.1218840548555176</v>
      </c>
      <c r="JP46">
        <v>1.7416693327290023</v>
      </c>
      <c r="JQ46">
        <v>1.8338944301035154</v>
      </c>
      <c r="JR46">
        <v>2.4638607703228557</v>
      </c>
      <c r="JS46">
        <v>2.3301080966803722</v>
      </c>
      <c r="JT46">
        <v>2.3364070959264391</v>
      </c>
      <c r="JU46">
        <v>2.4812540977745812</v>
      </c>
      <c r="JV46">
        <v>2.2604055492329316</v>
      </c>
      <c r="JW46">
        <v>2.080895265845812</v>
      </c>
      <c r="JX46">
        <v>2.9251839878104402</v>
      </c>
      <c r="JY46">
        <v>1.4767153557274333</v>
      </c>
      <c r="JZ46">
        <v>2.1886154829086695</v>
      </c>
      <c r="KA46">
        <v>3.3753478538862889</v>
      </c>
      <c r="KB46">
        <v>2.1034331721275343</v>
      </c>
      <c r="KC46">
        <v>3.662058445893309</v>
      </c>
      <c r="KD46">
        <v>2.8074748452590317</v>
      </c>
      <c r="KE46">
        <v>2.4726138458441049</v>
      </c>
      <c r="KF46">
        <v>2.0650269971791131</v>
      </c>
      <c r="KG46">
        <v>0.85166758200720338</v>
      </c>
      <c r="KH46">
        <v>2.0023762895105914</v>
      </c>
      <c r="KI46">
        <v>1.7821708827247027</v>
      </c>
      <c r="KJ46">
        <v>2.2343591300599073</v>
      </c>
      <c r="KK46">
        <v>3.9758364755851487</v>
      </c>
      <c r="KL46">
        <v>2.1258571122616328</v>
      </c>
      <c r="KM46">
        <v>2.3133785111575014</v>
      </c>
      <c r="KN46">
        <v>2.3068623666340313</v>
      </c>
      <c r="KO46">
        <v>3.1505724911895476</v>
      </c>
      <c r="KP46">
        <v>2.8637499612095305</v>
      </c>
      <c r="KQ46">
        <v>2.2493351114844389</v>
      </c>
      <c r="KR46">
        <v>1.6391613472605853</v>
      </c>
      <c r="KS46">
        <v>2.390686239607251</v>
      </c>
      <c r="KT46">
        <v>2.0428666471683714</v>
      </c>
      <c r="KU46">
        <v>2.0572493227343447</v>
      </c>
      <c r="KV46">
        <v>1.6018597759446114</v>
      </c>
      <c r="KW46">
        <v>1.7565087283064595</v>
      </c>
      <c r="KX46">
        <v>2.1270820938804644</v>
      </c>
      <c r="KY46">
        <v>2.1024719991265952</v>
      </c>
      <c r="KZ46">
        <v>1.8280939709403019</v>
      </c>
      <c r="LA46">
        <v>2.3321373533015075</v>
      </c>
      <c r="LB46">
        <v>1.3461391161428695</v>
      </c>
      <c r="LC46">
        <v>1.5996497131206366</v>
      </c>
      <c r="LD46">
        <v>1.3868094058672493</v>
      </c>
      <c r="LE46">
        <v>1.6872210240228265</v>
      </c>
      <c r="LF46">
        <v>2.1337091788552485</v>
      </c>
      <c r="LG46">
        <v>1.1726805988832805</v>
      </c>
      <c r="LH46">
        <v>2.7143163069100211</v>
      </c>
      <c r="LI46">
        <v>1.6365781255826595</v>
      </c>
      <c r="LJ46">
        <v>1.7288991981239192</v>
      </c>
      <c r="LK46">
        <v>1.3008661480314359</v>
      </c>
      <c r="LL46">
        <v>1.9100704744724386</v>
      </c>
    </row>
    <row r="47" spans="1:324">
      <c r="A47">
        <v>46</v>
      </c>
      <c r="B47">
        <v>1.8980636050467456</v>
      </c>
      <c r="C47">
        <v>1.8206070177227325</v>
      </c>
      <c r="D47">
        <v>1.8731069849190902</v>
      </c>
      <c r="E47">
        <v>2.7004555257450047</v>
      </c>
      <c r="F47">
        <v>1.9218371151204794</v>
      </c>
      <c r="G47">
        <v>2.1613643097348709</v>
      </c>
      <c r="H47">
        <v>2.4779880217664902</v>
      </c>
      <c r="I47">
        <v>1.9149614203443095</v>
      </c>
      <c r="J47">
        <v>2.332981213379449</v>
      </c>
      <c r="K47">
        <v>2.0974529737077026</v>
      </c>
      <c r="L47">
        <v>2.1728305611515331</v>
      </c>
      <c r="M47">
        <v>2.0977674713243264</v>
      </c>
      <c r="N47">
        <v>2.5989045595896521</v>
      </c>
      <c r="O47">
        <v>2.6474094891244047</v>
      </c>
      <c r="P47">
        <v>1.6378764456761661</v>
      </c>
      <c r="Q47">
        <v>2.1916133174626902</v>
      </c>
      <c r="R47">
        <v>1.8847704938104211</v>
      </c>
      <c r="S47">
        <v>2.1717796999493393</v>
      </c>
      <c r="T47">
        <v>1.7276240412497572</v>
      </c>
      <c r="U47">
        <v>2.5614701119656127</v>
      </c>
      <c r="V47">
        <v>2.3108686172629969</v>
      </c>
      <c r="W47">
        <v>1.6210354045867421</v>
      </c>
      <c r="X47">
        <v>1.3038668479496749</v>
      </c>
      <c r="Y47">
        <v>2.2499619324849807</v>
      </c>
      <c r="Z47">
        <v>2.2953848868734013</v>
      </c>
      <c r="AA47">
        <v>1.8041568235978975</v>
      </c>
      <c r="AB47">
        <v>1.8197099625673157</v>
      </c>
      <c r="AC47">
        <v>1.8294000362909162</v>
      </c>
      <c r="AD47">
        <v>1.5608522893087926</v>
      </c>
      <c r="AE47">
        <v>1.4576830184881366</v>
      </c>
      <c r="AF47">
        <v>1.7689517231943297</v>
      </c>
      <c r="AG47">
        <v>1.8949704176084416</v>
      </c>
      <c r="AH47">
        <v>1.528792893335126</v>
      </c>
      <c r="AI47">
        <v>1.6583384210057195</v>
      </c>
      <c r="AJ47">
        <v>1.4551868015005043</v>
      </c>
      <c r="AK47">
        <v>1.3177628485031416</v>
      </c>
      <c r="AL47">
        <v>1.8084333787879314</v>
      </c>
      <c r="AM47">
        <v>1.6160514772603263</v>
      </c>
      <c r="AN47">
        <v>1.6097506479527919</v>
      </c>
      <c r="AO47">
        <v>1.6249505715661945</v>
      </c>
      <c r="AP47">
        <v>1.7076401967298764</v>
      </c>
      <c r="AQ47">
        <v>1.3262815896449744</v>
      </c>
      <c r="AR47">
        <v>1.6025631119197483</v>
      </c>
      <c r="AS47">
        <v>1.5328846024422815</v>
      </c>
      <c r="AT47">
        <v>1.5305804096371627</v>
      </c>
      <c r="AU47">
        <v>1.6333158051416796</v>
      </c>
      <c r="AV47">
        <v>1.4739581508853645</v>
      </c>
      <c r="AW47">
        <v>1.3964649529024302</v>
      </c>
      <c r="AX47">
        <v>1.5230869722368503</v>
      </c>
      <c r="AY47">
        <v>1.8655821991698687</v>
      </c>
      <c r="AZ47">
        <v>1.6010423067125494</v>
      </c>
      <c r="BA47">
        <v>1.5615857110790961</v>
      </c>
      <c r="BB47">
        <v>1.6812184432209774</v>
      </c>
      <c r="BC47">
        <v>1.3832603058505368</v>
      </c>
      <c r="BD47">
        <v>1.2426975030968217</v>
      </c>
      <c r="BE47">
        <v>1.3273457886102773</v>
      </c>
      <c r="BF47">
        <v>1.575397423356655</v>
      </c>
      <c r="BG47">
        <v>1.4015458187434229</v>
      </c>
      <c r="BH47">
        <v>1.5513703863610346</v>
      </c>
      <c r="BI47">
        <v>2.3865321106463897</v>
      </c>
      <c r="BJ47">
        <v>2.6846975734645153</v>
      </c>
      <c r="BK47">
        <v>1.1543018522934256</v>
      </c>
      <c r="BL47">
        <v>1.6191241434106483</v>
      </c>
      <c r="BM47">
        <v>1.1020527975215701</v>
      </c>
      <c r="BN47">
        <v>1.6076219847076523</v>
      </c>
      <c r="BO47">
        <v>1.0399473856880852</v>
      </c>
      <c r="BP47">
        <v>2.9430013013172038</v>
      </c>
      <c r="BQ47">
        <v>0.97765044956016234</v>
      </c>
      <c r="BR47">
        <v>0.95113131061317902</v>
      </c>
      <c r="BS47">
        <v>1.1303614725571545</v>
      </c>
      <c r="BT47">
        <v>1.689167544711883</v>
      </c>
      <c r="BU47">
        <v>1.4172094328539138</v>
      </c>
      <c r="BV47">
        <v>1.6311381928523443</v>
      </c>
      <c r="BW47">
        <v>1.0123269504480341</v>
      </c>
      <c r="BX47">
        <v>1.2462155067678182</v>
      </c>
      <c r="BY47">
        <v>1.2761498428101361</v>
      </c>
      <c r="BZ47">
        <v>1.6010699588006403</v>
      </c>
      <c r="CA47">
        <v>1.0717207139738876</v>
      </c>
      <c r="CB47">
        <v>1.2036511357108537</v>
      </c>
      <c r="CC47">
        <v>1.2813750231782537</v>
      </c>
      <c r="CD47">
        <v>1.5304244935821831</v>
      </c>
      <c r="CE47">
        <v>1.2265543017678067</v>
      </c>
      <c r="CF47">
        <v>1.3811374009442905</v>
      </c>
      <c r="CG47">
        <v>1.3783012378749802</v>
      </c>
      <c r="CH47">
        <v>1.4057290740511119</v>
      </c>
      <c r="CI47">
        <v>1.3672424345391432</v>
      </c>
      <c r="CJ47">
        <v>1.8185234785598294</v>
      </c>
      <c r="CK47">
        <v>1.6359202248888169</v>
      </c>
      <c r="CL47">
        <v>1.7939666653782305</v>
      </c>
      <c r="CM47">
        <v>1.616779432165943</v>
      </c>
      <c r="CN47">
        <v>1.9318100629683999</v>
      </c>
      <c r="CO47">
        <v>1.6323125760444515</v>
      </c>
      <c r="CP47">
        <v>1.7829963371033666</v>
      </c>
      <c r="CQ47">
        <v>1.9210953716682413</v>
      </c>
      <c r="CR47">
        <v>2.4674647170713784</v>
      </c>
      <c r="CS47">
        <v>2.2694084983658107</v>
      </c>
      <c r="CT47">
        <v>2.5175126112742192</v>
      </c>
      <c r="CU47">
        <v>2.1921923027151893</v>
      </c>
      <c r="CV47">
        <v>2.606045553060893</v>
      </c>
      <c r="CW47">
        <v>2.7447626169267934</v>
      </c>
      <c r="CX47">
        <v>2.6769516557873292</v>
      </c>
      <c r="CY47">
        <v>2.7294607150738792</v>
      </c>
      <c r="CZ47">
        <v>2.5792705146160464</v>
      </c>
      <c r="DA47">
        <v>2.6135568487291794</v>
      </c>
      <c r="DB47">
        <v>2.6344656560739192</v>
      </c>
      <c r="DC47">
        <v>2.508574327897505</v>
      </c>
      <c r="DD47">
        <v>3.1360073647254687</v>
      </c>
      <c r="DE47">
        <v>3.1526510458642947</v>
      </c>
      <c r="DF47">
        <v>3.2477702900220438</v>
      </c>
      <c r="DG47">
        <v>3.0330741787060864</v>
      </c>
      <c r="DH47">
        <v>3.09760599490797</v>
      </c>
      <c r="DI47">
        <v>2.9245471837307129</v>
      </c>
      <c r="DJ47">
        <v>2.6356776948702731</v>
      </c>
      <c r="DK47">
        <v>3.0452931810456585</v>
      </c>
      <c r="DL47">
        <v>3.7950861592787559</v>
      </c>
      <c r="DM47">
        <v>3.2317128948137115</v>
      </c>
      <c r="DN47">
        <v>3.3369217793829531</v>
      </c>
      <c r="DO47">
        <v>2.9937121806999216</v>
      </c>
      <c r="DP47">
        <v>3.1930693696609711</v>
      </c>
      <c r="DQ47">
        <v>3.0363139093476517</v>
      </c>
      <c r="DR47">
        <v>2.8898731840401384</v>
      </c>
      <c r="DS47">
        <v>3.0364808395486373</v>
      </c>
      <c r="DT47">
        <v>3.4288365799555853</v>
      </c>
      <c r="DU47">
        <v>3.5386457338489099</v>
      </c>
      <c r="DV47">
        <v>3.1103281136579035</v>
      </c>
      <c r="DW47">
        <v>2.8996855636378491</v>
      </c>
      <c r="DX47">
        <v>3.3230054262162749</v>
      </c>
      <c r="DY47">
        <v>3.1959235214829582</v>
      </c>
      <c r="DZ47">
        <v>3.4146138528188108</v>
      </c>
      <c r="EA47">
        <v>3.4808725877345328</v>
      </c>
      <c r="EB47">
        <v>3.1015585341454193</v>
      </c>
      <c r="EC47">
        <v>2.3144844161422093</v>
      </c>
      <c r="ED47">
        <v>2.0116567100475606</v>
      </c>
      <c r="EE47">
        <v>2.1128407034573473</v>
      </c>
      <c r="EF47">
        <v>2.0394411986852594</v>
      </c>
      <c r="EG47">
        <v>2.0294731772484971</v>
      </c>
      <c r="EH47">
        <v>1.9932013032975233</v>
      </c>
      <c r="EI47">
        <v>2.246757971978683</v>
      </c>
      <c r="EJ47">
        <v>1.962317535818904</v>
      </c>
      <c r="EK47">
        <v>2.3292132562552927</v>
      </c>
      <c r="EL47">
        <v>2.0319013019352856</v>
      </c>
      <c r="EM47">
        <v>2.5029053186152161</v>
      </c>
      <c r="EN47">
        <v>1.7736090389056751</v>
      </c>
      <c r="EO47">
        <v>2.2565372381756506</v>
      </c>
      <c r="EP47">
        <v>1.8513483647199531</v>
      </c>
      <c r="EQ47">
        <v>2.0045747106538707</v>
      </c>
      <c r="ER47">
        <v>1.8190068606229017</v>
      </c>
      <c r="ES47">
        <v>1.8144196223420752</v>
      </c>
      <c r="ET47">
        <v>1.5534920881011123</v>
      </c>
      <c r="EU47">
        <v>1.5888441129932009</v>
      </c>
      <c r="EV47">
        <v>1.7714420503282333</v>
      </c>
      <c r="EW47">
        <v>1.6706776520077016</v>
      </c>
      <c r="EX47">
        <v>1.7347375977886756</v>
      </c>
      <c r="EY47">
        <v>2.5317846909426933</v>
      </c>
      <c r="EZ47">
        <v>1.8654300886680513</v>
      </c>
      <c r="FA47">
        <v>2.2064075232166718</v>
      </c>
      <c r="FB47">
        <v>2.1554539319582711</v>
      </c>
      <c r="FC47">
        <v>2.3343821882219933</v>
      </c>
      <c r="FD47">
        <v>2.5721558816513106</v>
      </c>
      <c r="FE47">
        <v>2.2173576188137401</v>
      </c>
      <c r="FF47">
        <v>2.1904601237132484</v>
      </c>
      <c r="FG47">
        <v>1.8960833007941917</v>
      </c>
      <c r="FH47">
        <v>1.9949273262036633</v>
      </c>
      <c r="FI47">
        <v>2.1923600992318022</v>
      </c>
      <c r="FJ47">
        <v>2.1133618537291152</v>
      </c>
      <c r="FK47">
        <v>1.9306888863164731</v>
      </c>
      <c r="FL47">
        <v>2.4643705505079825</v>
      </c>
      <c r="FM47">
        <v>1.5228470969316625</v>
      </c>
      <c r="FN47">
        <v>1.2991092008261096</v>
      </c>
      <c r="FO47">
        <v>2.1352840433948357</v>
      </c>
      <c r="FP47">
        <v>2.2594171476536902</v>
      </c>
      <c r="FQ47">
        <v>2.3666674851615213</v>
      </c>
      <c r="FR47">
        <v>2.8290943178564767</v>
      </c>
      <c r="FS47">
        <v>2.5004752907650438</v>
      </c>
      <c r="FT47">
        <v>1.9839987565574715</v>
      </c>
      <c r="FU47">
        <v>2.3617012990224406</v>
      </c>
      <c r="FV47">
        <v>1.7741716102576968</v>
      </c>
      <c r="FW47">
        <v>2.5569914527895627</v>
      </c>
      <c r="FX47">
        <v>2.3882083526741833</v>
      </c>
      <c r="FY47">
        <v>2.4651943324421994</v>
      </c>
      <c r="FZ47">
        <v>2.6203699371962204</v>
      </c>
      <c r="GA47">
        <v>1.8974186115100802</v>
      </c>
      <c r="GB47">
        <v>2.0308513959550125</v>
      </c>
      <c r="GC47">
        <v>2.5386641839721076</v>
      </c>
      <c r="GD47">
        <v>2.9905946485826163</v>
      </c>
      <c r="GE47">
        <v>2.5490241891357663</v>
      </c>
      <c r="GF47">
        <v>2.1408054149741811</v>
      </c>
      <c r="GG47">
        <v>2.2166382853273388</v>
      </c>
      <c r="GH47">
        <v>2.8194491653299703</v>
      </c>
      <c r="GI47">
        <v>1.31883936141138</v>
      </c>
      <c r="GJ47">
        <v>2.3170143518401978</v>
      </c>
      <c r="GK47">
        <v>2.6555221919783047</v>
      </c>
      <c r="GL47">
        <v>2.5313276722075737</v>
      </c>
      <c r="GM47">
        <v>2.001589690803538</v>
      </c>
      <c r="GN47">
        <v>2.0428800264529476</v>
      </c>
      <c r="GO47">
        <v>2.64758349202899</v>
      </c>
      <c r="GP47">
        <v>2.250476424321378</v>
      </c>
      <c r="GQ47">
        <v>2.5652049771347163</v>
      </c>
      <c r="GR47">
        <v>3.0053175354054056</v>
      </c>
      <c r="GS47">
        <v>2.9273617467277209</v>
      </c>
      <c r="GT47">
        <v>1.8374186920122764</v>
      </c>
      <c r="GU47">
        <v>2.4541246346534571</v>
      </c>
      <c r="GV47">
        <v>2.8458665163056729</v>
      </c>
      <c r="GW47">
        <v>3.0818263219252753</v>
      </c>
      <c r="GX47">
        <v>3.0977536912582062</v>
      </c>
      <c r="GY47">
        <v>2.6009035916426768</v>
      </c>
      <c r="GZ47">
        <v>2.9411846202597633</v>
      </c>
      <c r="HA47">
        <v>2.996526692795463</v>
      </c>
      <c r="HB47">
        <v>2.2741315768376063</v>
      </c>
      <c r="HC47">
        <v>3.3456778194373107</v>
      </c>
      <c r="HD47">
        <v>2.6914689841362365</v>
      </c>
      <c r="HE47">
        <v>2.4979361653547136</v>
      </c>
      <c r="HF47">
        <v>3.3025418663977422</v>
      </c>
      <c r="HG47">
        <v>1.9991501806550018</v>
      </c>
      <c r="HH47">
        <v>2.2940015610621027</v>
      </c>
      <c r="HI47">
        <v>3.5487412408704619</v>
      </c>
      <c r="HJ47">
        <v>3.0133196155504787</v>
      </c>
      <c r="HK47">
        <v>2.7447375734583375</v>
      </c>
      <c r="HL47">
        <v>2.8491639072852757</v>
      </c>
      <c r="HM47">
        <v>2.5388426713062584</v>
      </c>
      <c r="HN47">
        <v>2.8685577197578844</v>
      </c>
      <c r="HO47">
        <v>3.7498909724968903</v>
      </c>
      <c r="HP47">
        <v>3.0542138252783309</v>
      </c>
      <c r="HQ47">
        <v>1.7834846104634254</v>
      </c>
      <c r="HR47">
        <v>1.4618260762244759</v>
      </c>
      <c r="HS47">
        <v>3.4853372337996662</v>
      </c>
      <c r="HT47">
        <v>3.680528215974721</v>
      </c>
      <c r="HU47">
        <v>2.8981988681858706</v>
      </c>
      <c r="HV47">
        <v>3.2478423779594134</v>
      </c>
      <c r="HW47">
        <v>2.4790874537990986</v>
      </c>
      <c r="HX47">
        <v>1.8101373520720248</v>
      </c>
      <c r="HY47">
        <v>2.5141620835448624</v>
      </c>
      <c r="HZ47">
        <v>2.650394609388294</v>
      </c>
      <c r="IA47">
        <v>2.9037258896764815</v>
      </c>
      <c r="IB47">
        <v>3.0379038207185145</v>
      </c>
      <c r="IC47">
        <v>3.1538216954328142</v>
      </c>
      <c r="ID47">
        <v>1.8484871047394902</v>
      </c>
      <c r="IE47">
        <v>1.6597568432022283</v>
      </c>
      <c r="IF47">
        <v>2.6614991477965693</v>
      </c>
      <c r="IG47">
        <v>2.2292962533356331</v>
      </c>
      <c r="IH47">
        <v>2.5169739686869739</v>
      </c>
      <c r="II47">
        <v>1.9515093749272587</v>
      </c>
      <c r="IJ47">
        <v>2.1670825827590492</v>
      </c>
      <c r="IK47">
        <v>1.3531504812424719</v>
      </c>
      <c r="IL47">
        <v>2.2435294284948473</v>
      </c>
      <c r="IM47">
        <v>2.577799412896534</v>
      </c>
      <c r="IN47">
        <v>2.4487277663444287</v>
      </c>
      <c r="IO47">
        <v>2.357711750095338</v>
      </c>
      <c r="IP47">
        <v>1.7690943909851768</v>
      </c>
      <c r="IQ47">
        <v>2.4049109660053367</v>
      </c>
      <c r="IR47">
        <v>2.168551411999847</v>
      </c>
      <c r="IS47">
        <v>2.2043773606723125</v>
      </c>
      <c r="IT47">
        <v>2.1702062391174106</v>
      </c>
      <c r="IU47">
        <v>1.8408180001388073</v>
      </c>
      <c r="IV47">
        <v>3.0063507548421144</v>
      </c>
      <c r="IW47">
        <v>3.0592142627303116</v>
      </c>
      <c r="IX47">
        <v>1.6260000742798386</v>
      </c>
      <c r="IY47">
        <v>1.7066455310497504</v>
      </c>
      <c r="IZ47">
        <v>1.6828572838282643</v>
      </c>
      <c r="JA47">
        <v>2.7606571409197853</v>
      </c>
      <c r="JB47">
        <v>2.4599965654168954</v>
      </c>
      <c r="JC47">
        <v>2.8256799241865154</v>
      </c>
      <c r="JD47">
        <v>3.0919268795444199</v>
      </c>
      <c r="JE47">
        <v>2.1664136826336047</v>
      </c>
      <c r="JF47">
        <v>2.0976721744245101</v>
      </c>
      <c r="JG47">
        <v>2.3321930473531141</v>
      </c>
      <c r="JH47">
        <v>1.953836684582241</v>
      </c>
      <c r="JI47">
        <v>1.3371719671922757</v>
      </c>
      <c r="JJ47">
        <v>1.1661516074950462</v>
      </c>
      <c r="JK47">
        <v>1.8222496071649557</v>
      </c>
      <c r="JL47">
        <v>1.7878116290845449</v>
      </c>
      <c r="JM47">
        <v>2.0163569740071323</v>
      </c>
      <c r="JN47">
        <v>2.0137303255220864</v>
      </c>
      <c r="JO47">
        <v>1.9477840548555176</v>
      </c>
      <c r="JP47">
        <v>1.6948693327290021</v>
      </c>
      <c r="JQ47">
        <v>1.6349944301035153</v>
      </c>
      <c r="JR47">
        <v>2.2458607703228557</v>
      </c>
      <c r="JS47">
        <v>2.1510080966803722</v>
      </c>
      <c r="JT47">
        <v>2.1769070959264396</v>
      </c>
      <c r="JU47">
        <v>2.3385540977745811</v>
      </c>
      <c r="JV47">
        <v>2.0438055492329319</v>
      </c>
      <c r="JW47">
        <v>1.6707352658458121</v>
      </c>
      <c r="JX47">
        <v>2.3203839878104402</v>
      </c>
      <c r="JY47">
        <v>1.2838353557274331</v>
      </c>
      <c r="JZ47">
        <v>2.011015482908669</v>
      </c>
      <c r="KA47">
        <v>2.6308478538862889</v>
      </c>
      <c r="KB47">
        <v>1.6713431721275342</v>
      </c>
      <c r="KC47">
        <v>2.728358445893309</v>
      </c>
      <c r="KD47">
        <v>2.2871748452590319</v>
      </c>
      <c r="KE47">
        <v>2.1173138458441048</v>
      </c>
      <c r="KF47">
        <v>1.8867869971791131</v>
      </c>
      <c r="KG47">
        <v>0.74281758200720338</v>
      </c>
      <c r="KH47">
        <v>1.8112762895105914</v>
      </c>
      <c r="KI47">
        <v>1.5923708827247027</v>
      </c>
      <c r="KJ47">
        <v>1.9096591300599073</v>
      </c>
      <c r="KK47">
        <v>3.2145364755851484</v>
      </c>
      <c r="KL47">
        <v>1.7761571122616329</v>
      </c>
      <c r="KM47">
        <v>2.1555485111575017</v>
      </c>
      <c r="KN47">
        <v>1.9204623666340312</v>
      </c>
      <c r="KO47">
        <v>2.5662724911895478</v>
      </c>
      <c r="KP47">
        <v>2.6630499612095306</v>
      </c>
      <c r="KQ47">
        <v>2.0536351114844389</v>
      </c>
      <c r="KR47">
        <v>1.4741613472605852</v>
      </c>
      <c r="KS47">
        <v>2.2329662396072507</v>
      </c>
      <c r="KT47">
        <v>1.9326666471683716</v>
      </c>
      <c r="KU47">
        <v>1.7078593227343446</v>
      </c>
      <c r="KV47">
        <v>1.3901197759446111</v>
      </c>
      <c r="KW47">
        <v>1.5804487283064594</v>
      </c>
      <c r="KX47">
        <v>1.9697920938804645</v>
      </c>
      <c r="KY47">
        <v>1.824911999126595</v>
      </c>
      <c r="KZ47">
        <v>1.6657339709403018</v>
      </c>
      <c r="LA47">
        <v>1.9515073533015075</v>
      </c>
      <c r="LB47">
        <v>1.1180391161428695</v>
      </c>
      <c r="LC47">
        <v>1.3691197131206365</v>
      </c>
      <c r="LD47">
        <v>1.1061094058672494</v>
      </c>
      <c r="LE47">
        <v>1.5526010240228265</v>
      </c>
      <c r="LF47">
        <v>1.7681991788552482</v>
      </c>
      <c r="LG47">
        <v>1.0283605988832805</v>
      </c>
      <c r="LH47">
        <v>2.072416306910021</v>
      </c>
      <c r="LI47">
        <v>1.4816881255826595</v>
      </c>
      <c r="LJ47">
        <v>1.6173991981239193</v>
      </c>
      <c r="LK47">
        <v>1.1537461480314359</v>
      </c>
      <c r="LL47">
        <v>1.6460204744724387</v>
      </c>
    </row>
    <row r="48" spans="1:324">
      <c r="A48">
        <v>47</v>
      </c>
      <c r="B48">
        <v>1.8172636050467457</v>
      </c>
      <c r="C48">
        <v>1.8693470177227325</v>
      </c>
      <c r="D48">
        <v>1.9120069849190902</v>
      </c>
      <c r="E48">
        <v>2.7495555257450048</v>
      </c>
      <c r="F48">
        <v>1.9109371151204795</v>
      </c>
      <c r="G48">
        <v>2.4220643097348709</v>
      </c>
      <c r="H48">
        <v>2.4390880217664903</v>
      </c>
      <c r="I48">
        <v>1.9138614203443094</v>
      </c>
      <c r="J48">
        <v>2.3580812133794491</v>
      </c>
      <c r="K48">
        <v>2.0142529737077024</v>
      </c>
      <c r="L48">
        <v>2.227930561151533</v>
      </c>
      <c r="M48">
        <v>2.1392774713243261</v>
      </c>
      <c r="N48">
        <v>2.576804559589652</v>
      </c>
      <c r="O48">
        <v>2.8441094891244045</v>
      </c>
      <c r="P48">
        <v>1.6248564456761661</v>
      </c>
      <c r="Q48">
        <v>2.2625133174626901</v>
      </c>
      <c r="R48">
        <v>1.9083704938104211</v>
      </c>
      <c r="S48">
        <v>2.2482796999493395</v>
      </c>
      <c r="T48">
        <v>1.7906240412497574</v>
      </c>
      <c r="U48">
        <v>2.7418701119656124</v>
      </c>
      <c r="V48">
        <v>2.368368617262997</v>
      </c>
      <c r="W48">
        <v>1.645835404586742</v>
      </c>
      <c r="X48">
        <v>1.411466847949675</v>
      </c>
      <c r="Y48">
        <v>2.3640619324849803</v>
      </c>
      <c r="Z48">
        <v>2.2597848868734012</v>
      </c>
      <c r="AA48">
        <v>1.8275568235978976</v>
      </c>
      <c r="AB48">
        <v>1.7561499625673156</v>
      </c>
      <c r="AC48">
        <v>1.928270036290916</v>
      </c>
      <c r="AD48">
        <v>1.5755522893087928</v>
      </c>
      <c r="AE48">
        <v>1.5459830184881367</v>
      </c>
      <c r="AF48">
        <v>1.7539517231943298</v>
      </c>
      <c r="AG48">
        <v>1.9591704176084417</v>
      </c>
      <c r="AH48">
        <v>1.5380928933351261</v>
      </c>
      <c r="AI48">
        <v>1.7149384210057195</v>
      </c>
      <c r="AJ48">
        <v>1.4938868015005045</v>
      </c>
      <c r="AK48">
        <v>1.4134628485031415</v>
      </c>
      <c r="AL48">
        <v>1.8007333787879314</v>
      </c>
      <c r="AM48">
        <v>1.7022514772603263</v>
      </c>
      <c r="AN48">
        <v>1.6259506479527919</v>
      </c>
      <c r="AO48">
        <v>1.7119505715661947</v>
      </c>
      <c r="AP48">
        <v>1.7522401967298764</v>
      </c>
      <c r="AQ48">
        <v>1.4303815896449743</v>
      </c>
      <c r="AR48">
        <v>1.6487631119197483</v>
      </c>
      <c r="AS48">
        <v>1.7536846024422816</v>
      </c>
      <c r="AT48">
        <v>1.5984804096371625</v>
      </c>
      <c r="AU48">
        <v>1.5206158051416794</v>
      </c>
      <c r="AV48">
        <v>1.8560581508853646</v>
      </c>
      <c r="AW48">
        <v>1.6345649529024302</v>
      </c>
      <c r="AX48">
        <v>1.6264669722368503</v>
      </c>
      <c r="AY48">
        <v>1.9466821991698684</v>
      </c>
      <c r="AZ48">
        <v>1.7237423067125495</v>
      </c>
      <c r="BA48">
        <v>1.598285711079096</v>
      </c>
      <c r="BB48">
        <v>1.8549184432209773</v>
      </c>
      <c r="BC48">
        <v>1.5420603058505369</v>
      </c>
      <c r="BD48">
        <v>1.3394275030968217</v>
      </c>
      <c r="BE48">
        <v>1.2218257886102775</v>
      </c>
      <c r="BF48">
        <v>1.7069974233566549</v>
      </c>
      <c r="BG48">
        <v>1.4110458187434227</v>
      </c>
      <c r="BH48">
        <v>1.6721703863610347</v>
      </c>
      <c r="BI48">
        <v>2.5158321106463895</v>
      </c>
      <c r="BJ48">
        <v>3.0668975734645154</v>
      </c>
      <c r="BK48">
        <v>1.1333018522934255</v>
      </c>
      <c r="BL48">
        <v>1.7236241434106483</v>
      </c>
      <c r="BM48">
        <v>1.1276527975215702</v>
      </c>
      <c r="BN48">
        <v>1.7327219847076523</v>
      </c>
      <c r="BO48">
        <v>1.0529373856880853</v>
      </c>
      <c r="BP48">
        <v>3.2601013013172038</v>
      </c>
      <c r="BQ48">
        <v>1.0127504495601625</v>
      </c>
      <c r="BR48">
        <v>0.99996131061317906</v>
      </c>
      <c r="BS48">
        <v>1.1758614725571541</v>
      </c>
      <c r="BT48">
        <v>1.9263675447118831</v>
      </c>
      <c r="BU48">
        <v>1.4158094328539139</v>
      </c>
      <c r="BV48">
        <v>1.7752381928523442</v>
      </c>
      <c r="BW48">
        <v>1.0609969504480341</v>
      </c>
      <c r="BX48">
        <v>1.3473055067678184</v>
      </c>
      <c r="BY48">
        <v>1.3378498428101362</v>
      </c>
      <c r="BZ48">
        <v>1.7489699588006402</v>
      </c>
      <c r="CA48">
        <v>1.1382207139738876</v>
      </c>
      <c r="CB48">
        <v>1.2164511357108536</v>
      </c>
      <c r="CC48">
        <v>1.2786750231782538</v>
      </c>
      <c r="CD48">
        <v>1.5927244935821832</v>
      </c>
      <c r="CE48">
        <v>1.2286543017678067</v>
      </c>
      <c r="CF48">
        <v>1.4070374009442905</v>
      </c>
      <c r="CG48">
        <v>1.4352012378749799</v>
      </c>
      <c r="CH48">
        <v>1.419029074051112</v>
      </c>
      <c r="CI48">
        <v>1.4194824345391432</v>
      </c>
      <c r="CJ48">
        <v>1.8639234785598293</v>
      </c>
      <c r="CK48">
        <v>1.6640202248888172</v>
      </c>
      <c r="CL48">
        <v>1.8237666653782303</v>
      </c>
      <c r="CM48">
        <v>1.643079432165943</v>
      </c>
      <c r="CN48">
        <v>1.9512100629683999</v>
      </c>
      <c r="CO48">
        <v>1.8249125760444516</v>
      </c>
      <c r="CP48">
        <v>1.8798663371033666</v>
      </c>
      <c r="CQ48">
        <v>2.1641953716682414</v>
      </c>
      <c r="CR48">
        <v>2.6873647170713788</v>
      </c>
      <c r="CS48">
        <v>2.4317084983658104</v>
      </c>
      <c r="CT48">
        <v>2.6869126112742192</v>
      </c>
      <c r="CU48">
        <v>2.3262923027151894</v>
      </c>
      <c r="CV48">
        <v>2.7448455530608928</v>
      </c>
      <c r="CW48">
        <v>3.0903626169267935</v>
      </c>
      <c r="CX48">
        <v>2.9812516557873292</v>
      </c>
      <c r="CY48">
        <v>3.0720607150738792</v>
      </c>
      <c r="CZ48">
        <v>2.8805705146160463</v>
      </c>
      <c r="DA48">
        <v>2.8756568487291791</v>
      </c>
      <c r="DB48">
        <v>2.6137656560739191</v>
      </c>
      <c r="DC48">
        <v>2.5152743278975054</v>
      </c>
      <c r="DD48">
        <v>3.1857073647254692</v>
      </c>
      <c r="DE48">
        <v>3.220551045864295</v>
      </c>
      <c r="DF48">
        <v>3.2830702900220441</v>
      </c>
      <c r="DG48">
        <v>3.0663741787060861</v>
      </c>
      <c r="DH48">
        <v>3.1038059949079706</v>
      </c>
      <c r="DI48">
        <v>2.891347183730713</v>
      </c>
      <c r="DJ48">
        <v>2.6814776948702734</v>
      </c>
      <c r="DK48">
        <v>3.0879931810456585</v>
      </c>
      <c r="DL48">
        <v>3.782086159278756</v>
      </c>
      <c r="DM48">
        <v>3.2580128948137115</v>
      </c>
      <c r="DN48">
        <v>3.3035217793829532</v>
      </c>
      <c r="DO48">
        <v>3.0050121806999215</v>
      </c>
      <c r="DP48">
        <v>3.1032693696609712</v>
      </c>
      <c r="DQ48">
        <v>3.2088139093476515</v>
      </c>
      <c r="DR48">
        <v>2.7835731840401383</v>
      </c>
      <c r="DS48">
        <v>3.287580839548637</v>
      </c>
      <c r="DT48">
        <v>3.6535365799555852</v>
      </c>
      <c r="DU48">
        <v>3.83184573384891</v>
      </c>
      <c r="DV48">
        <v>3.2607281136579034</v>
      </c>
      <c r="DW48">
        <v>3.047585563637849</v>
      </c>
      <c r="DX48">
        <v>3.6193054262162749</v>
      </c>
      <c r="DY48">
        <v>3.4772235214829585</v>
      </c>
      <c r="DZ48">
        <v>3.4159138528188109</v>
      </c>
      <c r="EA48">
        <v>3.4835725877345327</v>
      </c>
      <c r="EB48">
        <v>3.1530585341454191</v>
      </c>
      <c r="EC48">
        <v>2.3030844161422093</v>
      </c>
      <c r="ED48">
        <v>2.0372567100475605</v>
      </c>
      <c r="EE48">
        <v>2.0927407034573475</v>
      </c>
      <c r="EF48">
        <v>2.0013411986852594</v>
      </c>
      <c r="EG48">
        <v>2.0235731772484971</v>
      </c>
      <c r="EH48">
        <v>2.2375013032975235</v>
      </c>
      <c r="EI48">
        <v>2.2204179719786827</v>
      </c>
      <c r="EJ48">
        <v>1.9898175358189039</v>
      </c>
      <c r="EK48">
        <v>2.5045132562552928</v>
      </c>
      <c r="EL48">
        <v>2.0263013019352858</v>
      </c>
      <c r="EM48">
        <v>2.5660053186152161</v>
      </c>
      <c r="EN48">
        <v>1.7909090389056752</v>
      </c>
      <c r="EO48">
        <v>2.3945372381756505</v>
      </c>
      <c r="EP48">
        <v>1.8646483647199532</v>
      </c>
      <c r="EQ48">
        <v>2.1594847106538708</v>
      </c>
      <c r="ER48">
        <v>1.9075568606229019</v>
      </c>
      <c r="ES48">
        <v>1.9146696223420752</v>
      </c>
      <c r="ET48">
        <v>1.5339920881011124</v>
      </c>
      <c r="EU48">
        <v>1.5871441129932009</v>
      </c>
      <c r="EV48">
        <v>1.7742420503282332</v>
      </c>
      <c r="EW48">
        <v>1.6561076520077016</v>
      </c>
      <c r="EX48">
        <v>1.7428975977886756</v>
      </c>
      <c r="EY48">
        <v>2.6687846909426933</v>
      </c>
      <c r="EZ48">
        <v>1.8713100886680514</v>
      </c>
      <c r="FA48">
        <v>2.348517523216672</v>
      </c>
      <c r="FB48">
        <v>2.4090539319582716</v>
      </c>
      <c r="FC48">
        <v>2.5684821882219935</v>
      </c>
      <c r="FD48">
        <v>2.7388558816513107</v>
      </c>
      <c r="FE48">
        <v>2.49575761881374</v>
      </c>
      <c r="FF48">
        <v>2.3656601237132482</v>
      </c>
      <c r="FG48">
        <v>1.988443300794192</v>
      </c>
      <c r="FH48">
        <v>2.1161273262036633</v>
      </c>
      <c r="FI48">
        <v>2.3031300992318027</v>
      </c>
      <c r="FJ48">
        <v>2.2723618537291155</v>
      </c>
      <c r="FK48">
        <v>2.049848886316473</v>
      </c>
      <c r="FL48">
        <v>2.6816705505079828</v>
      </c>
      <c r="FM48">
        <v>1.4637470969316624</v>
      </c>
      <c r="FN48">
        <v>1.4151992008261094</v>
      </c>
      <c r="FO48">
        <v>2.140684043394836</v>
      </c>
      <c r="FP48">
        <v>2.2525171476536903</v>
      </c>
      <c r="FQ48">
        <v>2.3523674851615213</v>
      </c>
      <c r="FR48">
        <v>2.9736943178564763</v>
      </c>
      <c r="FS48">
        <v>2.6266052907650441</v>
      </c>
      <c r="FT48">
        <v>1.9947387565574712</v>
      </c>
      <c r="FU48">
        <v>2.5667012990224407</v>
      </c>
      <c r="FV48">
        <v>1.749671610257697</v>
      </c>
      <c r="FW48">
        <v>2.715991452789563</v>
      </c>
      <c r="FX48">
        <v>2.3821083526741833</v>
      </c>
      <c r="FY48">
        <v>2.7321943324421998</v>
      </c>
      <c r="FZ48">
        <v>2.7387699371962206</v>
      </c>
      <c r="GA48">
        <v>1.8821186115100803</v>
      </c>
      <c r="GB48">
        <v>2.0443513959550126</v>
      </c>
      <c r="GC48">
        <v>2.5166641839721073</v>
      </c>
      <c r="GD48">
        <v>2.9393946485826161</v>
      </c>
      <c r="GE48">
        <v>2.9107241891357662</v>
      </c>
      <c r="GF48">
        <v>2.311005414974181</v>
      </c>
      <c r="GG48">
        <v>2.321338285327339</v>
      </c>
      <c r="GH48">
        <v>3.1702491653299703</v>
      </c>
      <c r="GI48">
        <v>1.39861936141138</v>
      </c>
      <c r="GJ48">
        <v>2.4184243518401978</v>
      </c>
      <c r="GK48">
        <v>2.7371221919783046</v>
      </c>
      <c r="GL48">
        <v>2.6027076722075737</v>
      </c>
      <c r="GM48">
        <v>2.0514296908035377</v>
      </c>
      <c r="GN48">
        <v>2.0987500264529473</v>
      </c>
      <c r="GO48">
        <v>2.7917834920289901</v>
      </c>
      <c r="GP48">
        <v>2.3924764243213774</v>
      </c>
      <c r="GQ48">
        <v>2.6247049771347166</v>
      </c>
      <c r="GR48">
        <v>3.2413175354054053</v>
      </c>
      <c r="GS48">
        <v>2.9765617467277208</v>
      </c>
      <c r="GT48">
        <v>1.8573586920122764</v>
      </c>
      <c r="GU48">
        <v>2.5236246346534572</v>
      </c>
      <c r="GV48">
        <v>3.0899665163056729</v>
      </c>
      <c r="GW48">
        <v>3.1766263219252751</v>
      </c>
      <c r="GX48">
        <v>3.243053691258206</v>
      </c>
      <c r="GY48">
        <v>2.7050035916426767</v>
      </c>
      <c r="GZ48">
        <v>3.1291846202597631</v>
      </c>
      <c r="HA48">
        <v>3.2527266927954628</v>
      </c>
      <c r="HB48">
        <v>2.2589415768376062</v>
      </c>
      <c r="HC48">
        <v>3.6504778194373109</v>
      </c>
      <c r="HD48">
        <v>2.7567689841362366</v>
      </c>
      <c r="HE48">
        <v>2.5926361653547136</v>
      </c>
      <c r="HF48">
        <v>3.6622418663977423</v>
      </c>
      <c r="HG48">
        <v>1.8811501806550019</v>
      </c>
      <c r="HH48">
        <v>2.315801561062103</v>
      </c>
      <c r="HI48">
        <v>3.9045412408704623</v>
      </c>
      <c r="HJ48">
        <v>3.1888196155504787</v>
      </c>
      <c r="HK48">
        <v>2.701437573458338</v>
      </c>
      <c r="HL48">
        <v>3.0556639072852758</v>
      </c>
      <c r="HM48">
        <v>2.7054426713062583</v>
      </c>
      <c r="HN48">
        <v>2.9495577197578839</v>
      </c>
      <c r="HO48">
        <v>4.0777909724968913</v>
      </c>
      <c r="HP48">
        <v>3.1506138252783309</v>
      </c>
      <c r="HQ48">
        <v>1.7521846104634256</v>
      </c>
      <c r="HR48">
        <v>1.4433460762244761</v>
      </c>
      <c r="HS48">
        <v>3.6709372337996662</v>
      </c>
      <c r="HT48">
        <v>3.9564282159747211</v>
      </c>
      <c r="HU48">
        <v>3.1486988681858703</v>
      </c>
      <c r="HV48">
        <v>3.4263423779594131</v>
      </c>
      <c r="HW48">
        <v>2.617987453799099</v>
      </c>
      <c r="HX48">
        <v>1.8171673520720248</v>
      </c>
      <c r="HY48">
        <v>2.8372620835448625</v>
      </c>
      <c r="HZ48">
        <v>2.8910946093882943</v>
      </c>
      <c r="IA48">
        <v>3.2109258896764818</v>
      </c>
      <c r="IB48">
        <v>3.4122038207185152</v>
      </c>
      <c r="IC48">
        <v>3.6078216954328139</v>
      </c>
      <c r="ID48">
        <v>1.8857871047394903</v>
      </c>
      <c r="IE48">
        <v>1.6100868432022282</v>
      </c>
      <c r="IF48">
        <v>3.0837991477965692</v>
      </c>
      <c r="IG48">
        <v>2.0469962533356334</v>
      </c>
      <c r="IH48">
        <v>2.3483739686869738</v>
      </c>
      <c r="II48">
        <v>1.8583093749272586</v>
      </c>
      <c r="IJ48">
        <v>2.0528825827590493</v>
      </c>
      <c r="IK48">
        <v>1.2167404812424718</v>
      </c>
      <c r="IL48">
        <v>2.0407294284948474</v>
      </c>
      <c r="IM48">
        <v>2.4528994128965338</v>
      </c>
      <c r="IN48">
        <v>2.3102277663444286</v>
      </c>
      <c r="IO48">
        <v>2.5953117500953375</v>
      </c>
      <c r="IP48">
        <v>1.5918543909851768</v>
      </c>
      <c r="IQ48">
        <v>2.5807109660053369</v>
      </c>
      <c r="IR48">
        <v>2.2180714119998468</v>
      </c>
      <c r="IS48">
        <v>2.3375773606723125</v>
      </c>
      <c r="IT48">
        <v>2.2907062391174104</v>
      </c>
      <c r="IU48">
        <v>1.9566180001388074</v>
      </c>
      <c r="IV48">
        <v>3.2817507548421148</v>
      </c>
      <c r="IW48">
        <v>3.3723142627303115</v>
      </c>
      <c r="IX48">
        <v>1.6305200742798385</v>
      </c>
      <c r="IY48">
        <v>1.7722455310497505</v>
      </c>
      <c r="IZ48">
        <v>1.7215572838282642</v>
      </c>
      <c r="JA48">
        <v>2.9175571409197851</v>
      </c>
      <c r="JB48">
        <v>2.6318965654168958</v>
      </c>
      <c r="JC48">
        <v>3.0750799241865154</v>
      </c>
      <c r="JD48">
        <v>3.4712268795444197</v>
      </c>
      <c r="JE48">
        <v>2.0971136826336045</v>
      </c>
      <c r="JF48">
        <v>2.1039721744245101</v>
      </c>
      <c r="JG48">
        <v>2.233493047353114</v>
      </c>
      <c r="JH48">
        <v>1.8759366845822409</v>
      </c>
      <c r="JI48">
        <v>1.3669319671922757</v>
      </c>
      <c r="JJ48">
        <v>1.1514916074950463</v>
      </c>
      <c r="JK48">
        <v>1.8592496071649556</v>
      </c>
      <c r="JL48">
        <v>1.573511629084545</v>
      </c>
      <c r="JM48">
        <v>1.9062569740071322</v>
      </c>
      <c r="JN48">
        <v>2.1076303255220861</v>
      </c>
      <c r="JO48">
        <v>1.8814840548555176</v>
      </c>
      <c r="JP48">
        <v>1.7126693327290021</v>
      </c>
      <c r="JQ48">
        <v>1.5505944301035153</v>
      </c>
      <c r="JR48">
        <v>2.1345607703228557</v>
      </c>
      <c r="JS48">
        <v>2.0643080966803722</v>
      </c>
      <c r="JT48">
        <v>2.1123070959264396</v>
      </c>
      <c r="JU48">
        <v>2.2845540977745808</v>
      </c>
      <c r="JV48">
        <v>1.885505549232932</v>
      </c>
      <c r="JW48">
        <v>1.7162452658458121</v>
      </c>
      <c r="JX48">
        <v>2.3439839878104403</v>
      </c>
      <c r="JY48">
        <v>1.3365153557274332</v>
      </c>
      <c r="JZ48">
        <v>2.0954254829086691</v>
      </c>
      <c r="KA48">
        <v>2.7317478538862892</v>
      </c>
      <c r="KB48">
        <v>1.7267331721275343</v>
      </c>
      <c r="KC48">
        <v>3.1236584458933092</v>
      </c>
      <c r="KD48">
        <v>2.3077748452590319</v>
      </c>
      <c r="KE48">
        <v>2.1064138458441048</v>
      </c>
      <c r="KF48">
        <v>1.9074869971791131</v>
      </c>
      <c r="KG48">
        <v>0.81188758200720346</v>
      </c>
      <c r="KH48">
        <v>1.7971762895105914</v>
      </c>
      <c r="KI48">
        <v>1.6063708827247027</v>
      </c>
      <c r="KJ48">
        <v>2.0483591300599073</v>
      </c>
      <c r="KK48">
        <v>3.4639364755851485</v>
      </c>
      <c r="KL48">
        <v>1.798757112261633</v>
      </c>
      <c r="KM48">
        <v>2.1843085111575018</v>
      </c>
      <c r="KN48">
        <v>1.9372623666340312</v>
      </c>
      <c r="KO48">
        <v>2.618572491189548</v>
      </c>
      <c r="KP48">
        <v>2.4820499612095306</v>
      </c>
      <c r="KQ48">
        <v>2.0696351114844389</v>
      </c>
      <c r="KR48">
        <v>1.4769013472605854</v>
      </c>
      <c r="KS48">
        <v>2.2609162396072509</v>
      </c>
      <c r="KT48">
        <v>1.9966666471683714</v>
      </c>
      <c r="KU48">
        <v>1.7761393227343447</v>
      </c>
      <c r="KV48">
        <v>1.4602797759446111</v>
      </c>
      <c r="KW48">
        <v>1.6481587283064596</v>
      </c>
      <c r="KX48">
        <v>1.9884820938804644</v>
      </c>
      <c r="KY48">
        <v>1.8885919991265951</v>
      </c>
      <c r="KZ48">
        <v>1.7754839709403019</v>
      </c>
      <c r="LA48">
        <v>1.9880973533015076</v>
      </c>
      <c r="LB48">
        <v>1.1801291161428695</v>
      </c>
      <c r="LC48">
        <v>1.4346697131206365</v>
      </c>
      <c r="LD48">
        <v>1.1328994058672492</v>
      </c>
      <c r="LE48">
        <v>1.5853310240228264</v>
      </c>
      <c r="LF48">
        <v>1.8350791788552483</v>
      </c>
      <c r="LG48">
        <v>1.0773805988832805</v>
      </c>
      <c r="LH48">
        <v>2.194916306910021</v>
      </c>
      <c r="LI48">
        <v>1.5555481255826595</v>
      </c>
      <c r="LJ48">
        <v>1.6913291981239191</v>
      </c>
      <c r="LK48">
        <v>1.2345361480314359</v>
      </c>
      <c r="LL48">
        <v>1.6601004744724386</v>
      </c>
    </row>
    <row r="49" spans="1:324">
      <c r="A49">
        <v>48</v>
      </c>
      <c r="B49">
        <v>1.7102636050467459</v>
      </c>
      <c r="C49">
        <v>1.8280470177227324</v>
      </c>
      <c r="D49">
        <v>1.9099069849190902</v>
      </c>
      <c r="E49">
        <v>2.630955525745005</v>
      </c>
      <c r="F49">
        <v>1.8822971151204793</v>
      </c>
      <c r="G49">
        <v>2.1862643097348706</v>
      </c>
      <c r="H49">
        <v>2.3009880217664902</v>
      </c>
      <c r="I49">
        <v>1.8843614203443093</v>
      </c>
      <c r="J49">
        <v>2.2433812133794491</v>
      </c>
      <c r="K49">
        <v>1.8280529737077025</v>
      </c>
      <c r="L49">
        <v>2.151130561151533</v>
      </c>
      <c r="M49">
        <v>2.0737874713243265</v>
      </c>
      <c r="N49">
        <v>2.4751045595896519</v>
      </c>
      <c r="O49">
        <v>2.4847094891244046</v>
      </c>
      <c r="P49">
        <v>1.5942864456761661</v>
      </c>
      <c r="Q49">
        <v>2.1156133174626901</v>
      </c>
      <c r="R49">
        <v>1.8988704938104211</v>
      </c>
      <c r="S49">
        <v>2.1480796999493394</v>
      </c>
      <c r="T49">
        <v>1.7150240412497573</v>
      </c>
      <c r="U49">
        <v>2.6229701119656124</v>
      </c>
      <c r="V49">
        <v>2.223168617262997</v>
      </c>
      <c r="W49">
        <v>1.5732454045867421</v>
      </c>
      <c r="X49">
        <v>1.3659668479496749</v>
      </c>
      <c r="Y49">
        <v>2.2238619324849802</v>
      </c>
      <c r="Z49">
        <v>1.9544848868734013</v>
      </c>
      <c r="AA49">
        <v>1.8014568235978976</v>
      </c>
      <c r="AB49">
        <v>1.8222199625673157</v>
      </c>
      <c r="AC49">
        <v>1.8469500362909161</v>
      </c>
      <c r="AD49">
        <v>1.5630522893087926</v>
      </c>
      <c r="AE49">
        <v>1.4889830184881367</v>
      </c>
      <c r="AF49">
        <v>1.6796517231943298</v>
      </c>
      <c r="AG49">
        <v>1.9124704176084417</v>
      </c>
      <c r="AH49">
        <v>1.5214928933351257</v>
      </c>
      <c r="AI49">
        <v>1.5525384210057194</v>
      </c>
      <c r="AJ49">
        <v>1.4372868015005045</v>
      </c>
      <c r="AK49">
        <v>1.3555628485031415</v>
      </c>
      <c r="AL49">
        <v>1.7701333787879314</v>
      </c>
      <c r="AM49">
        <v>1.6021514772603265</v>
      </c>
      <c r="AN49">
        <v>1.5784506479527918</v>
      </c>
      <c r="AO49">
        <v>1.6438505715661946</v>
      </c>
      <c r="AP49">
        <v>1.6506801967298763</v>
      </c>
      <c r="AQ49">
        <v>1.3847815896449744</v>
      </c>
      <c r="AR49">
        <v>1.5787631119197483</v>
      </c>
      <c r="AS49">
        <v>1.3956846024422815</v>
      </c>
      <c r="AT49">
        <v>1.5161804096371625</v>
      </c>
      <c r="AU49">
        <v>1.4910158051416795</v>
      </c>
      <c r="AV49">
        <v>1.6619581508853645</v>
      </c>
      <c r="AW49">
        <v>1.4460649529024303</v>
      </c>
      <c r="AX49">
        <v>1.8278969722368501</v>
      </c>
      <c r="AY49">
        <v>1.8234821991698686</v>
      </c>
      <c r="AZ49">
        <v>1.7812423067125494</v>
      </c>
      <c r="BA49">
        <v>1.6108857110790959</v>
      </c>
      <c r="BB49">
        <v>1.8548184432209773</v>
      </c>
      <c r="BC49">
        <v>1.5311603058505365</v>
      </c>
      <c r="BD49">
        <v>1.3926175030968215</v>
      </c>
      <c r="BE49">
        <v>1.3980457886102773</v>
      </c>
      <c r="BF49">
        <v>1.6835974233566549</v>
      </c>
      <c r="BG49">
        <v>1.4102458187434228</v>
      </c>
      <c r="BH49">
        <v>1.7067703863610346</v>
      </c>
      <c r="BI49">
        <v>2.5139321106463894</v>
      </c>
      <c r="BJ49">
        <v>3.1211975734645154</v>
      </c>
      <c r="BK49">
        <v>1.1317018522934257</v>
      </c>
      <c r="BL49">
        <v>1.7335241434106483</v>
      </c>
      <c r="BM49">
        <v>1.1216527975215702</v>
      </c>
      <c r="BN49">
        <v>1.7278219847076524</v>
      </c>
      <c r="BO49">
        <v>1.0703173856880852</v>
      </c>
      <c r="BP49">
        <v>3.457201301317204</v>
      </c>
      <c r="BQ49">
        <v>0.97451044956016231</v>
      </c>
      <c r="BR49">
        <v>1.031541310613179</v>
      </c>
      <c r="BS49">
        <v>1.1728614725571544</v>
      </c>
      <c r="BT49">
        <v>2.027967544711883</v>
      </c>
      <c r="BU49">
        <v>1.590709432853914</v>
      </c>
      <c r="BV49">
        <v>1.7743381928523443</v>
      </c>
      <c r="BW49">
        <v>1.0380569504480341</v>
      </c>
      <c r="BX49">
        <v>1.4246055067678183</v>
      </c>
      <c r="BY49">
        <v>1.3612498428101363</v>
      </c>
      <c r="BZ49">
        <v>1.8013699588006402</v>
      </c>
      <c r="CA49">
        <v>1.1259207139738878</v>
      </c>
      <c r="CB49">
        <v>1.2575511357108538</v>
      </c>
      <c r="CC49">
        <v>1.2415750231782541</v>
      </c>
      <c r="CD49">
        <v>1.5504244935821831</v>
      </c>
      <c r="CE49">
        <v>1.2027543017678066</v>
      </c>
      <c r="CF49">
        <v>1.3593374009442905</v>
      </c>
      <c r="CG49">
        <v>1.4476012378749803</v>
      </c>
      <c r="CH49">
        <v>1.3773090740511118</v>
      </c>
      <c r="CI49">
        <v>1.4554524345391431</v>
      </c>
      <c r="CJ49">
        <v>1.8455234785598296</v>
      </c>
      <c r="CK49">
        <v>1.633420224888817</v>
      </c>
      <c r="CL49">
        <v>1.7855666653782305</v>
      </c>
      <c r="CM49">
        <v>1.6062794321659426</v>
      </c>
      <c r="CN49">
        <v>1.9591100629684002</v>
      </c>
      <c r="CO49">
        <v>1.8841125760444517</v>
      </c>
      <c r="CP49">
        <v>1.9197963371033666</v>
      </c>
      <c r="CQ49">
        <v>2.2776953716682415</v>
      </c>
      <c r="CR49">
        <v>2.7878647170713786</v>
      </c>
      <c r="CS49">
        <v>2.5212084983658105</v>
      </c>
      <c r="CT49">
        <v>2.9284126112742195</v>
      </c>
      <c r="CU49">
        <v>2.3608923027151896</v>
      </c>
      <c r="CV49">
        <v>2.8020455530608928</v>
      </c>
      <c r="CW49">
        <v>3.2065626169267936</v>
      </c>
      <c r="CX49">
        <v>3.0973516557873291</v>
      </c>
      <c r="CY49">
        <v>3.1902607150738795</v>
      </c>
      <c r="CZ49">
        <v>3.0049705146160464</v>
      </c>
      <c r="DA49">
        <v>3.1613568487291794</v>
      </c>
      <c r="DB49">
        <v>2.5482656560739194</v>
      </c>
      <c r="DC49">
        <v>2.5110743278975054</v>
      </c>
      <c r="DD49">
        <v>3.0757073647254689</v>
      </c>
      <c r="DE49">
        <v>3.1657510458642948</v>
      </c>
      <c r="DF49">
        <v>3.2709702900220439</v>
      </c>
      <c r="DG49">
        <v>3.0267741787060864</v>
      </c>
      <c r="DH49">
        <v>3.0718059949079706</v>
      </c>
      <c r="DI49">
        <v>2.9076471837307132</v>
      </c>
      <c r="DJ49">
        <v>2.7098776948702734</v>
      </c>
      <c r="DK49">
        <v>3.0191931810456585</v>
      </c>
      <c r="DL49">
        <v>3.7110861592787563</v>
      </c>
      <c r="DM49">
        <v>3.2494128948137115</v>
      </c>
      <c r="DN49">
        <v>3.2623217793829529</v>
      </c>
      <c r="DO49">
        <v>2.9794121806999216</v>
      </c>
      <c r="DP49">
        <v>3.0516693696609711</v>
      </c>
      <c r="DQ49">
        <v>3.3244139093476517</v>
      </c>
      <c r="DR49">
        <v>2.9958731840401387</v>
      </c>
      <c r="DS49">
        <v>3.3553808395486371</v>
      </c>
      <c r="DT49">
        <v>3.7312365799555853</v>
      </c>
      <c r="DU49">
        <v>3.9121457338489098</v>
      </c>
      <c r="DV49">
        <v>3.2840281136579033</v>
      </c>
      <c r="DW49">
        <v>3.0590855636378489</v>
      </c>
      <c r="DX49">
        <v>3.6904054262162749</v>
      </c>
      <c r="DY49">
        <v>3.5497235214829583</v>
      </c>
      <c r="DZ49">
        <v>3.3703138528188106</v>
      </c>
      <c r="EA49">
        <v>3.4476725877345329</v>
      </c>
      <c r="EB49">
        <v>3.0755585341454186</v>
      </c>
      <c r="EC49">
        <v>2.2929844161422093</v>
      </c>
      <c r="ED49">
        <v>2.0692567100475605</v>
      </c>
      <c r="EE49">
        <v>2.0549407034573477</v>
      </c>
      <c r="EF49">
        <v>1.9725411986852592</v>
      </c>
      <c r="EG49">
        <v>1.9925731772484969</v>
      </c>
      <c r="EH49">
        <v>2.3474013032975236</v>
      </c>
      <c r="EI49">
        <v>2.1989079719786826</v>
      </c>
      <c r="EJ49">
        <v>2.022717535818904</v>
      </c>
      <c r="EK49">
        <v>2.5518132562552927</v>
      </c>
      <c r="EL49">
        <v>2.0062013019352856</v>
      </c>
      <c r="EM49">
        <v>2.5467053186152162</v>
      </c>
      <c r="EN49">
        <v>1.856909038905675</v>
      </c>
      <c r="EO49">
        <v>2.8733372381756501</v>
      </c>
      <c r="EP49">
        <v>1.979048364719953</v>
      </c>
      <c r="EQ49">
        <v>2.6162847106538702</v>
      </c>
      <c r="ER49">
        <v>2.358696860622902</v>
      </c>
      <c r="ES49">
        <v>2.3481696223420752</v>
      </c>
      <c r="ET49">
        <v>1.5575920881011123</v>
      </c>
      <c r="EU49">
        <v>1.5958441129932008</v>
      </c>
      <c r="EV49">
        <v>1.8023420503282332</v>
      </c>
      <c r="EW49">
        <v>1.6423576520077017</v>
      </c>
      <c r="EX49">
        <v>1.7993375977886756</v>
      </c>
      <c r="EY49">
        <v>3.0427846909426934</v>
      </c>
      <c r="EZ49">
        <v>1.9240000886680513</v>
      </c>
      <c r="FA49">
        <v>2.7287775232166718</v>
      </c>
      <c r="FB49">
        <v>3.1141539319582714</v>
      </c>
      <c r="FC49">
        <v>3.1652821882219935</v>
      </c>
      <c r="FD49">
        <v>3.2160558816513105</v>
      </c>
      <c r="FE49">
        <v>3.2310576188137401</v>
      </c>
      <c r="FF49">
        <v>2.8991601237132483</v>
      </c>
      <c r="FG49">
        <v>2.2576133007941919</v>
      </c>
      <c r="FH49">
        <v>2.8190273262036634</v>
      </c>
      <c r="FI49">
        <v>2.6650200992318025</v>
      </c>
      <c r="FJ49">
        <v>2.7656618537291155</v>
      </c>
      <c r="FK49">
        <v>2.417398886316473</v>
      </c>
      <c r="FL49">
        <v>3.3302705505079824</v>
      </c>
      <c r="FM49">
        <v>1.4200470969316625</v>
      </c>
      <c r="FN49">
        <v>1.7322692008261096</v>
      </c>
      <c r="FO49">
        <v>2.195184043394836</v>
      </c>
      <c r="FP49">
        <v>2.3083171476536899</v>
      </c>
      <c r="FQ49">
        <v>2.385067485161521</v>
      </c>
      <c r="FR49">
        <v>3.3950943178564765</v>
      </c>
      <c r="FS49">
        <v>3.0197052907650441</v>
      </c>
      <c r="FT49">
        <v>2.0526787565574711</v>
      </c>
      <c r="FU49">
        <v>3.1795012990224407</v>
      </c>
      <c r="FV49">
        <v>1.7880716102576968</v>
      </c>
      <c r="FW49">
        <v>3.1563914527895625</v>
      </c>
      <c r="FX49">
        <v>2.4501083526741834</v>
      </c>
      <c r="FY49">
        <v>3.4328943324421992</v>
      </c>
      <c r="FZ49">
        <v>3.2151699371962206</v>
      </c>
      <c r="GA49">
        <v>1.8692186115100802</v>
      </c>
      <c r="GB49">
        <v>2.1467513959550129</v>
      </c>
      <c r="GC49">
        <v>2.5361641839721072</v>
      </c>
      <c r="GD49">
        <v>2.9563946485826165</v>
      </c>
      <c r="GE49">
        <v>3.9292241891357662</v>
      </c>
      <c r="GF49">
        <v>2.6813054149741813</v>
      </c>
      <c r="GG49">
        <v>2.6223582853273388</v>
      </c>
      <c r="GH49">
        <v>4.2564491653299701</v>
      </c>
      <c r="GI49">
        <v>1.6953693614113798</v>
      </c>
      <c r="GJ49">
        <v>2.713744351840198</v>
      </c>
      <c r="GK49">
        <v>2.9733221919783048</v>
      </c>
      <c r="GL49">
        <v>2.8630676722075736</v>
      </c>
      <c r="GM49">
        <v>2.2109296908035381</v>
      </c>
      <c r="GN49">
        <v>2.2865500264529475</v>
      </c>
      <c r="GO49">
        <v>3.2364834920289902</v>
      </c>
      <c r="GP49">
        <v>2.7364764243213777</v>
      </c>
      <c r="GQ49">
        <v>2.8585049771347162</v>
      </c>
      <c r="GR49">
        <v>3.9650175354054054</v>
      </c>
      <c r="GS49">
        <v>3.1870617467277209</v>
      </c>
      <c r="GT49">
        <v>2.0072586920122766</v>
      </c>
      <c r="GU49">
        <v>2.906724634653457</v>
      </c>
      <c r="GV49">
        <v>3.778766516305673</v>
      </c>
      <c r="GW49">
        <v>3.5110263219252751</v>
      </c>
      <c r="GX49">
        <v>3.7215536912582063</v>
      </c>
      <c r="GY49">
        <v>3.0527035916426768</v>
      </c>
      <c r="GZ49">
        <v>3.666184620259763</v>
      </c>
      <c r="HA49">
        <v>3.9918266927954629</v>
      </c>
      <c r="HB49">
        <v>2.3973915768376064</v>
      </c>
      <c r="HC49">
        <v>4.4872778194373106</v>
      </c>
      <c r="HD49">
        <v>3.1879689841362366</v>
      </c>
      <c r="HE49">
        <v>3.0707361653547141</v>
      </c>
      <c r="HF49">
        <v>4.6923418663977428</v>
      </c>
      <c r="HG49">
        <v>1.9948501806550019</v>
      </c>
      <c r="HH49">
        <v>2.6713015610621031</v>
      </c>
      <c r="HI49">
        <v>4.9011412408704613</v>
      </c>
      <c r="HJ49">
        <v>3.6185196155504786</v>
      </c>
      <c r="HK49">
        <v>2.8182375734583376</v>
      </c>
      <c r="HL49">
        <v>3.489863907285276</v>
      </c>
      <c r="HM49">
        <v>3.2653426713062585</v>
      </c>
      <c r="HN49">
        <v>3.1760577197578841</v>
      </c>
      <c r="HO49">
        <v>5.138490972496891</v>
      </c>
      <c r="HP49">
        <v>3.5493138252783307</v>
      </c>
      <c r="HQ49">
        <v>1.8276846104634255</v>
      </c>
      <c r="HR49">
        <v>1.5172060762244759</v>
      </c>
      <c r="HS49">
        <v>4.3033372337996667</v>
      </c>
      <c r="HT49">
        <v>4.7237282159747211</v>
      </c>
      <c r="HU49">
        <v>4.0066988681858708</v>
      </c>
      <c r="HV49">
        <v>4.1686423779594133</v>
      </c>
      <c r="HW49">
        <v>3.1604874537990986</v>
      </c>
      <c r="HX49">
        <v>2.1702973520720246</v>
      </c>
      <c r="HY49">
        <v>3.7001620835448628</v>
      </c>
      <c r="HZ49">
        <v>3.6324946093882944</v>
      </c>
      <c r="IA49">
        <v>4.0146258896764815</v>
      </c>
      <c r="IB49">
        <v>4.4647038207185146</v>
      </c>
      <c r="IC49">
        <v>4.8969216954328143</v>
      </c>
      <c r="ID49">
        <v>2.4005871047394902</v>
      </c>
      <c r="IE49">
        <v>1.590566843202228</v>
      </c>
      <c r="IF49">
        <v>4.1778991477965697</v>
      </c>
      <c r="IG49">
        <v>2.0872962533356332</v>
      </c>
      <c r="IH49">
        <v>2.2889739686869737</v>
      </c>
      <c r="II49">
        <v>1.9283093749272586</v>
      </c>
      <c r="IJ49">
        <v>1.9694825827590492</v>
      </c>
      <c r="IK49">
        <v>1.225380481242472</v>
      </c>
      <c r="IL49">
        <v>2.1253294284948474</v>
      </c>
      <c r="IM49">
        <v>2.2941994128965337</v>
      </c>
      <c r="IN49">
        <v>2.0743277663444286</v>
      </c>
      <c r="IO49">
        <v>3.3403117500953377</v>
      </c>
      <c r="IP49">
        <v>1.5082243909851769</v>
      </c>
      <c r="IQ49">
        <v>3.3350109660053366</v>
      </c>
      <c r="IR49">
        <v>2.2469314119998471</v>
      </c>
      <c r="IS49">
        <v>2.9937773606723126</v>
      </c>
      <c r="IT49">
        <v>2.7183062391174104</v>
      </c>
      <c r="IU49">
        <v>2.3119180001388071</v>
      </c>
      <c r="IV49">
        <v>4.1255507548421146</v>
      </c>
      <c r="IW49">
        <v>4.4597142627303112</v>
      </c>
      <c r="IX49">
        <v>1.9585700742798386</v>
      </c>
      <c r="IY49">
        <v>1.9923655310497503</v>
      </c>
      <c r="IZ49">
        <v>2.0567572838282642</v>
      </c>
      <c r="JA49">
        <v>3.586257140919785</v>
      </c>
      <c r="JB49">
        <v>3.2648965654168953</v>
      </c>
      <c r="JC49">
        <v>4.0323799241865155</v>
      </c>
      <c r="JD49">
        <v>5.0113268795444199</v>
      </c>
      <c r="JE49">
        <v>2.2022136826336047</v>
      </c>
      <c r="JF49">
        <v>2.1290721744245102</v>
      </c>
      <c r="JG49">
        <v>2.2071930473531141</v>
      </c>
      <c r="JH49">
        <v>1.9152366845822411</v>
      </c>
      <c r="JI49">
        <v>1.3758419671922755</v>
      </c>
      <c r="JJ49">
        <v>1.1817116074950462</v>
      </c>
      <c r="JK49">
        <v>1.8501496071649557</v>
      </c>
      <c r="JL49">
        <v>1.7060116290845448</v>
      </c>
      <c r="JM49">
        <v>1.9403569740071323</v>
      </c>
      <c r="JN49">
        <v>2.5700303255220862</v>
      </c>
      <c r="JO49">
        <v>1.8467840548555177</v>
      </c>
      <c r="JP49">
        <v>1.7440693327290022</v>
      </c>
      <c r="JQ49">
        <v>1.6159944301035152</v>
      </c>
      <c r="JR49">
        <v>2.0702607703228555</v>
      </c>
      <c r="JS49">
        <v>1.9718080966803722</v>
      </c>
      <c r="JT49">
        <v>2.0766070959264393</v>
      </c>
      <c r="JU49">
        <v>2.3244540977745811</v>
      </c>
      <c r="JV49">
        <v>1.837005549232932</v>
      </c>
      <c r="JW49">
        <v>2.023895265845812</v>
      </c>
      <c r="JX49">
        <v>2.9621839878104401</v>
      </c>
      <c r="JY49">
        <v>1.5656853557274331</v>
      </c>
      <c r="JZ49">
        <v>2.3065754829086691</v>
      </c>
      <c r="KA49">
        <v>3.1918478538862889</v>
      </c>
      <c r="KB49">
        <v>2.0962331721275342</v>
      </c>
      <c r="KC49">
        <v>4.5360584458933086</v>
      </c>
      <c r="KD49">
        <v>2.7705748452590315</v>
      </c>
      <c r="KE49">
        <v>2.3701138458441049</v>
      </c>
      <c r="KF49">
        <v>2.0609269971791129</v>
      </c>
      <c r="KG49">
        <v>0.85256758200720351</v>
      </c>
      <c r="KH49">
        <v>1.9435762895105912</v>
      </c>
      <c r="KI49">
        <v>1.7462708827247029</v>
      </c>
      <c r="KJ49">
        <v>2.5838591300599072</v>
      </c>
      <c r="KK49">
        <v>4.3697364755851487</v>
      </c>
      <c r="KL49">
        <v>2.0170571122616328</v>
      </c>
      <c r="KM49">
        <v>2.3490785111575017</v>
      </c>
      <c r="KN49">
        <v>2.0271623666340313</v>
      </c>
      <c r="KO49">
        <v>3.050172491189548</v>
      </c>
      <c r="KP49">
        <v>2.3146499612095304</v>
      </c>
      <c r="KQ49">
        <v>2.2090351114844391</v>
      </c>
      <c r="KR49">
        <v>1.6022613472605853</v>
      </c>
      <c r="KS49">
        <v>2.4309862396072508</v>
      </c>
      <c r="KT49">
        <v>2.1754666471683715</v>
      </c>
      <c r="KU49">
        <v>2.1886493227343444</v>
      </c>
      <c r="KV49">
        <v>1.7219497759446112</v>
      </c>
      <c r="KW49">
        <v>1.8758687283064595</v>
      </c>
      <c r="KX49">
        <v>2.1388820938804645</v>
      </c>
      <c r="KY49">
        <v>2.1756919991265953</v>
      </c>
      <c r="KZ49">
        <v>2.0720939709403021</v>
      </c>
      <c r="LA49">
        <v>2.3065373533015077</v>
      </c>
      <c r="LB49">
        <v>1.4284491161428696</v>
      </c>
      <c r="LC49">
        <v>1.7071297131206364</v>
      </c>
      <c r="LD49">
        <v>1.3673794058672493</v>
      </c>
      <c r="LE49">
        <v>1.7272110240228264</v>
      </c>
      <c r="LF49">
        <v>2.3173091788552482</v>
      </c>
      <c r="LG49">
        <v>0.83763059888328051</v>
      </c>
      <c r="LH49">
        <v>2.7116163069100212</v>
      </c>
      <c r="LI49">
        <v>1.7443481255826594</v>
      </c>
      <c r="LJ49">
        <v>1.8306091981239192</v>
      </c>
      <c r="LK49">
        <v>1.4198761480314359</v>
      </c>
      <c r="LL49">
        <v>1.8834004744724386</v>
      </c>
    </row>
    <row r="50" spans="1:324">
      <c r="A50">
        <v>49</v>
      </c>
      <c r="B50">
        <v>2.0433643676799225</v>
      </c>
      <c r="C50">
        <v>1.3234713950842587</v>
      </c>
      <c r="D50">
        <v>1.9600150673155243</v>
      </c>
      <c r="E50">
        <v>2.2933327361579501</v>
      </c>
      <c r="F50">
        <v>2.6570784908538108</v>
      </c>
      <c r="G50">
        <v>2.8920714897769786</v>
      </c>
      <c r="H50">
        <v>2.8337487734756248</v>
      </c>
      <c r="I50">
        <v>2.5225338818115763</v>
      </c>
      <c r="J50">
        <v>3.1538757882680324</v>
      </c>
      <c r="K50">
        <v>2.2486322481165741</v>
      </c>
      <c r="L50">
        <v>2.1961236559301742</v>
      </c>
      <c r="M50">
        <v>1.985568182125854</v>
      </c>
      <c r="N50">
        <v>2.4380869945499022</v>
      </c>
      <c r="O50">
        <v>3.3800786288425351</v>
      </c>
      <c r="P50">
        <v>2.1682232669514767</v>
      </c>
      <c r="Q50">
        <v>2.0068654128256074</v>
      </c>
      <c r="R50">
        <v>1.8338187161069746</v>
      </c>
      <c r="S50">
        <v>2.3218659911030559</v>
      </c>
      <c r="T50">
        <v>2.0513554616066805</v>
      </c>
      <c r="U50">
        <v>3.2515181602248511</v>
      </c>
      <c r="V50">
        <v>2.6477351948624772</v>
      </c>
      <c r="W50">
        <v>1.306826173692563</v>
      </c>
      <c r="X50">
        <v>1.7870873381838766</v>
      </c>
      <c r="Y50">
        <v>2.5794186736623841</v>
      </c>
      <c r="Z50">
        <v>3.1392917813088821</v>
      </c>
      <c r="AA50">
        <v>1.9639838085009469</v>
      </c>
      <c r="AB50">
        <v>2.1640634339866831</v>
      </c>
      <c r="AC50">
        <v>1.9793031487605568</v>
      </c>
      <c r="AD50">
        <v>1.6998331730049343</v>
      </c>
      <c r="AE50">
        <v>1.7934485836671576</v>
      </c>
      <c r="AF50">
        <v>2.2982010555398622</v>
      </c>
      <c r="AG50">
        <v>1.9668223402606153</v>
      </c>
      <c r="AH50">
        <v>1.8680628549084408</v>
      </c>
      <c r="AI50">
        <v>2.1610312602113808</v>
      </c>
      <c r="AJ50">
        <v>1.868871008492281</v>
      </c>
      <c r="AK50">
        <v>1.6951708973004811</v>
      </c>
      <c r="AL50">
        <v>2.0877456504466241</v>
      </c>
      <c r="AM50">
        <v>2.0963465560806225</v>
      </c>
      <c r="AN50">
        <v>1.9039425932915315</v>
      </c>
      <c r="AO50">
        <v>2.0144135068330895</v>
      </c>
      <c r="AP50">
        <v>1.9853225311236222</v>
      </c>
      <c r="AQ50">
        <v>1.6814168662579141</v>
      </c>
      <c r="AR50">
        <v>2.1981717159459304</v>
      </c>
      <c r="AS50">
        <v>2.3156779049377465</v>
      </c>
      <c r="AT50">
        <v>1.8311679841780535</v>
      </c>
      <c r="AU50">
        <v>1.9051691931952797</v>
      </c>
      <c r="AV50">
        <v>1.9694393292735426</v>
      </c>
      <c r="AW50">
        <v>1.8632514547723693</v>
      </c>
      <c r="AX50">
        <v>1.7585430428582047</v>
      </c>
      <c r="AY50">
        <v>2.8974160164596432</v>
      </c>
      <c r="AZ50">
        <v>1.6793562044785504</v>
      </c>
      <c r="BA50">
        <v>1.9353543568676925</v>
      </c>
      <c r="BB50">
        <v>2.0863558463138601</v>
      </c>
      <c r="BC50">
        <v>2.3537258443353037</v>
      </c>
      <c r="BD50">
        <v>1.5347017730667796</v>
      </c>
      <c r="BE50">
        <v>1.7931108309425883</v>
      </c>
      <c r="BF50">
        <v>2.4089753728341741</v>
      </c>
      <c r="BG50">
        <v>1.7700403459015837</v>
      </c>
      <c r="BH50">
        <v>2.0775575494170009</v>
      </c>
      <c r="BI50">
        <v>3.2182417039269415</v>
      </c>
      <c r="BJ50">
        <v>3.5466959348706917</v>
      </c>
      <c r="BK50">
        <v>1.6032865733726878</v>
      </c>
      <c r="BL50">
        <v>2.2332592124227251</v>
      </c>
      <c r="BM50">
        <v>1.4919893307432974</v>
      </c>
      <c r="BN50">
        <v>2.2930296425137815</v>
      </c>
      <c r="BO50">
        <v>1.405476578612328</v>
      </c>
      <c r="BP50">
        <v>3.6547044940400819</v>
      </c>
      <c r="BQ50">
        <v>1.301983560312939</v>
      </c>
      <c r="BR50">
        <v>1.1983155473628329</v>
      </c>
      <c r="BS50">
        <v>1.4961136758848059</v>
      </c>
      <c r="BT50">
        <v>2.4134930909156767</v>
      </c>
      <c r="BU50">
        <v>2.0159895153386698</v>
      </c>
      <c r="BV50">
        <v>2.3766015785270849</v>
      </c>
      <c r="BW50">
        <v>1.2944213992726152</v>
      </c>
      <c r="BX50">
        <v>1.6159488511191968</v>
      </c>
      <c r="BY50">
        <v>1.9870067545673393</v>
      </c>
      <c r="BZ50">
        <v>2.2094007177066013</v>
      </c>
      <c r="CA50">
        <v>1.7319691098277885</v>
      </c>
      <c r="CB50">
        <v>1.5778953038534396</v>
      </c>
      <c r="CC50">
        <v>2.1240260251929688</v>
      </c>
      <c r="CD50">
        <v>2.4360460536228445</v>
      </c>
      <c r="CE50">
        <v>2.1069418286185795</v>
      </c>
      <c r="CF50">
        <v>2.1193834860669138</v>
      </c>
      <c r="CG50">
        <v>2.0130912754743067</v>
      </c>
      <c r="CH50">
        <v>1.8157805592491427</v>
      </c>
      <c r="CI50">
        <v>1.6723624400178072</v>
      </c>
      <c r="CJ50">
        <v>2.4358325892801718</v>
      </c>
      <c r="CK50">
        <v>2.3252706172043345</v>
      </c>
      <c r="CL50">
        <v>2.5481814573558417</v>
      </c>
      <c r="CM50">
        <v>2.537072338251229</v>
      </c>
      <c r="CN50">
        <v>2.7767300827808272</v>
      </c>
      <c r="CO50">
        <v>2.665258826940986</v>
      </c>
      <c r="CP50">
        <v>2.2150376148237867</v>
      </c>
      <c r="CQ50">
        <v>2.9020510874220848</v>
      </c>
      <c r="CR50">
        <v>3.2176857638693268</v>
      </c>
      <c r="CS50">
        <v>2.8515692379184019</v>
      </c>
      <c r="CT50">
        <v>3.2995210977955214</v>
      </c>
      <c r="CU50">
        <v>2.7737797862089013</v>
      </c>
      <c r="CV50">
        <v>2.7540715278587191</v>
      </c>
      <c r="CW50">
        <v>3.7598707154000257</v>
      </c>
      <c r="CX50">
        <v>3.5410077904485933</v>
      </c>
      <c r="CY50">
        <v>3.8001581458603662</v>
      </c>
      <c r="CZ50">
        <v>3.8225515797691307</v>
      </c>
      <c r="DA50">
        <v>3.7567489568302475</v>
      </c>
      <c r="DB50">
        <v>3.5548955016828181</v>
      </c>
      <c r="DC50">
        <v>3.0846679443712164</v>
      </c>
      <c r="DD50">
        <v>4.114969568963005</v>
      </c>
      <c r="DE50">
        <v>4.2272213677434012</v>
      </c>
      <c r="DF50">
        <v>4.275809161016662</v>
      </c>
      <c r="DG50">
        <v>3.8134906561301216</v>
      </c>
      <c r="DH50">
        <v>3.9685755409422856</v>
      </c>
      <c r="DI50">
        <v>3.7936984674962071</v>
      </c>
      <c r="DJ50">
        <v>3.3242739165284432</v>
      </c>
      <c r="DK50">
        <v>3.8906810948863804</v>
      </c>
      <c r="DL50">
        <v>4.6167208549235275</v>
      </c>
      <c r="DM50">
        <v>4.2963454067066804</v>
      </c>
      <c r="DN50">
        <v>4.4171876908749317</v>
      </c>
      <c r="DO50">
        <v>4.244304687691093</v>
      </c>
      <c r="DP50">
        <v>4.0408533816010515</v>
      </c>
      <c r="DQ50">
        <v>3.2091022774580904</v>
      </c>
      <c r="DR50">
        <v>3.9899983550505991</v>
      </c>
      <c r="DS50">
        <v>4.2469928833784403</v>
      </c>
      <c r="DT50">
        <v>3.8818579373803654</v>
      </c>
      <c r="DU50">
        <v>4.5246296691124748</v>
      </c>
      <c r="DV50">
        <v>4.1309127247182911</v>
      </c>
      <c r="DW50">
        <v>3.3892311459635747</v>
      </c>
      <c r="DX50">
        <v>4.2786229189307967</v>
      </c>
      <c r="DY50">
        <v>4.2934772970255537</v>
      </c>
      <c r="DZ50">
        <v>4.370645725906968</v>
      </c>
      <c r="EA50">
        <v>4.5289337404023593</v>
      </c>
      <c r="EB50">
        <v>4.100679488246243</v>
      </c>
      <c r="EC50">
        <v>3.0134865435749081</v>
      </c>
      <c r="ED50">
        <v>2.5210356461614496</v>
      </c>
      <c r="EE50">
        <v>2.6709214435268489</v>
      </c>
      <c r="EF50">
        <v>2.9481329191381662</v>
      </c>
      <c r="EG50">
        <v>2.6785385371576105</v>
      </c>
      <c r="EH50">
        <v>2.9860313880697138</v>
      </c>
      <c r="EI50">
        <v>2.4590472868455096</v>
      </c>
      <c r="EJ50">
        <v>2.3159687326529168</v>
      </c>
      <c r="EK50">
        <v>3.1847496254814649</v>
      </c>
      <c r="EL50">
        <v>2.6414078482471148</v>
      </c>
      <c r="EM50">
        <v>2.8865606383908746</v>
      </c>
      <c r="EN50">
        <v>2.1334043307205173</v>
      </c>
      <c r="EO50">
        <v>2.8180724828412895</v>
      </c>
      <c r="EP50">
        <v>2.3805547043219315</v>
      </c>
      <c r="EQ50">
        <v>2.7430250577261504</v>
      </c>
      <c r="ER50">
        <v>2.082150602307772</v>
      </c>
      <c r="ES50">
        <v>2.2589002786169932</v>
      </c>
      <c r="ET50">
        <v>2.1641117594040371</v>
      </c>
      <c r="EU50">
        <v>2.1304285415167676</v>
      </c>
      <c r="EV50">
        <v>2.1667085324331419</v>
      </c>
      <c r="EW50">
        <v>2.1217324375257149</v>
      </c>
      <c r="EX50">
        <v>2.0933686421561744</v>
      </c>
      <c r="EY50">
        <v>2.7849301004719509</v>
      </c>
      <c r="EZ50">
        <v>1.9789562782407923</v>
      </c>
      <c r="FA50">
        <v>2.4914730493924861</v>
      </c>
      <c r="FB50">
        <v>3.0771756900419041</v>
      </c>
      <c r="FC50">
        <v>2.9692528127486972</v>
      </c>
      <c r="FD50">
        <v>2.9314498507273221</v>
      </c>
      <c r="FE50">
        <v>3.1575234983781812</v>
      </c>
      <c r="FF50">
        <v>3.0192638984865496</v>
      </c>
      <c r="FG50">
        <v>2.2534243656597139</v>
      </c>
      <c r="FH50">
        <v>2.6574568690321856</v>
      </c>
      <c r="FI50">
        <v>2.2538520435692488</v>
      </c>
      <c r="FJ50">
        <v>2.8115305573585165</v>
      </c>
      <c r="FK50">
        <v>2.5392011935046699</v>
      </c>
      <c r="FL50">
        <v>2.9847731225644871</v>
      </c>
      <c r="FM50">
        <v>2.3543095552194191</v>
      </c>
      <c r="FN50">
        <v>1.684695357647144</v>
      </c>
      <c r="FO50">
        <v>2.5757241642470374</v>
      </c>
      <c r="FP50">
        <v>2.6897842037844626</v>
      </c>
      <c r="FQ50">
        <v>2.8440037580496487</v>
      </c>
      <c r="FR50">
        <v>2.6251443006069239</v>
      </c>
      <c r="FS50">
        <v>2.6423332170368727</v>
      </c>
      <c r="FT50">
        <v>2.2577447215303477</v>
      </c>
      <c r="FU50">
        <v>2.8542560189532287</v>
      </c>
      <c r="FV50">
        <v>2.558757221425457</v>
      </c>
      <c r="FW50">
        <v>3.1792228329645407</v>
      </c>
      <c r="FX50">
        <v>2.8823537332986584</v>
      </c>
      <c r="FY50">
        <v>3.3625836340146389</v>
      </c>
      <c r="FZ50">
        <v>2.8774973183631287</v>
      </c>
      <c r="GA50">
        <v>2.3701522249796838</v>
      </c>
      <c r="GB50">
        <v>2.813930821911462</v>
      </c>
      <c r="GC50">
        <v>3.0361388436025294</v>
      </c>
      <c r="GD50">
        <v>3.80258270010241</v>
      </c>
      <c r="GE50">
        <v>3.4760913914289806</v>
      </c>
      <c r="GF50">
        <v>2.8848174725748659</v>
      </c>
      <c r="GG50">
        <v>1.5564758218901997</v>
      </c>
      <c r="GH50">
        <v>4.167305594290581</v>
      </c>
      <c r="GI50">
        <v>2.1472223271067308</v>
      </c>
      <c r="GJ50">
        <v>2.0587587689951348</v>
      </c>
      <c r="GK50">
        <v>3.0641883848578706</v>
      </c>
      <c r="GL50">
        <v>2.8332503099014676</v>
      </c>
      <c r="GM50">
        <v>2.0441886205282493</v>
      </c>
      <c r="GN50">
        <v>1.9806963043569392</v>
      </c>
      <c r="GO50">
        <v>3.7672667733201792</v>
      </c>
      <c r="GP50">
        <v>3.2975186202094773</v>
      </c>
      <c r="GQ50">
        <v>2.5226123039448973</v>
      </c>
      <c r="GR50">
        <v>4.0748910557422313</v>
      </c>
      <c r="GS50">
        <v>2.718077370432729</v>
      </c>
      <c r="GT50">
        <v>2.5053755027183113</v>
      </c>
      <c r="GU50">
        <v>2.9727613141460734</v>
      </c>
      <c r="GV50">
        <v>4.0606636283871564</v>
      </c>
      <c r="GW50">
        <v>3.201188740240954</v>
      </c>
      <c r="GX50">
        <v>3.7321110812723042</v>
      </c>
      <c r="GY50">
        <v>3.439740171326882</v>
      </c>
      <c r="GZ50">
        <v>3.7220319813440597</v>
      </c>
      <c r="HA50">
        <v>4.2595299980329031</v>
      </c>
      <c r="HB50">
        <v>2.6138712229000545</v>
      </c>
      <c r="HC50">
        <v>4.4860724279253734</v>
      </c>
      <c r="HD50">
        <v>3.7120866803029706</v>
      </c>
      <c r="HE50">
        <v>3.4117005069882818</v>
      </c>
      <c r="HF50">
        <v>4.8372444875025202</v>
      </c>
      <c r="HG50">
        <v>2.8192855128072165</v>
      </c>
      <c r="HH50">
        <v>2.7853814768391243</v>
      </c>
      <c r="HI50">
        <v>4.7328251160995514</v>
      </c>
      <c r="HJ50">
        <v>3.5508627568286357</v>
      </c>
      <c r="HK50">
        <v>2.9283806061467468</v>
      </c>
      <c r="HL50">
        <v>3.4904613264223014</v>
      </c>
      <c r="HM50">
        <v>4.2114102126558768</v>
      </c>
      <c r="HN50">
        <v>3.0883391697588296</v>
      </c>
      <c r="HO50">
        <v>5.2935742358969842</v>
      </c>
      <c r="HP50">
        <v>3.0941614768919692</v>
      </c>
      <c r="HQ50">
        <v>2.2194346131916634</v>
      </c>
      <c r="HR50">
        <v>1.8088385569521845</v>
      </c>
      <c r="HS50">
        <v>4.0278342591587153</v>
      </c>
      <c r="HT50">
        <v>4.8138333703289264</v>
      </c>
      <c r="HU50">
        <v>3.8971581832225528</v>
      </c>
      <c r="HV50">
        <v>4.3920376549079663</v>
      </c>
      <c r="HW50">
        <v>3.2197295106547696</v>
      </c>
      <c r="HX50">
        <v>2.7030881683710644</v>
      </c>
      <c r="HY50">
        <v>3.6969291499434407</v>
      </c>
      <c r="HZ50">
        <v>3.4070389307789264</v>
      </c>
      <c r="IA50">
        <v>3.6328057358007593</v>
      </c>
      <c r="IB50">
        <v>4.0610112326335752</v>
      </c>
      <c r="IC50">
        <v>4.1074122644129751</v>
      </c>
      <c r="ID50">
        <v>2.8354664006513639</v>
      </c>
      <c r="IE50">
        <v>2.0650559468951806</v>
      </c>
      <c r="IF50">
        <v>3.6976695102799892</v>
      </c>
      <c r="IG50">
        <v>3.2080870821986176</v>
      </c>
      <c r="IH50">
        <v>2.6614974126027526</v>
      </c>
      <c r="II50">
        <v>2.8303142167094641</v>
      </c>
      <c r="IJ50">
        <v>2.7291216052093223</v>
      </c>
      <c r="IK50">
        <v>2.0358456264872649</v>
      </c>
      <c r="IL50">
        <v>2.8387160462763847</v>
      </c>
      <c r="IM50">
        <v>3.2133334383219347</v>
      </c>
      <c r="IN50">
        <v>3.1117811968053348</v>
      </c>
      <c r="IO50">
        <v>3.185902138020646</v>
      </c>
      <c r="IP50">
        <v>2.431936580996549</v>
      </c>
      <c r="IQ50">
        <v>2.7880736957276655</v>
      </c>
      <c r="IR50">
        <v>1.9306099956575629</v>
      </c>
      <c r="IS50">
        <v>3.400794684475112</v>
      </c>
      <c r="IT50">
        <v>3.2421303580432381</v>
      </c>
      <c r="IU50">
        <v>2.3868870805227975</v>
      </c>
      <c r="IV50">
        <v>3.132835638372188</v>
      </c>
      <c r="IW50">
        <v>3.9039038905434347</v>
      </c>
      <c r="IX50">
        <v>1.7161826023671314</v>
      </c>
      <c r="IY50">
        <v>1.1496662956849293</v>
      </c>
      <c r="IZ50">
        <v>2.225426902927774</v>
      </c>
      <c r="JA50">
        <v>3.1171696892324214</v>
      </c>
      <c r="JB50">
        <v>3.2322340004241363</v>
      </c>
      <c r="JC50">
        <v>3.4446769449895038</v>
      </c>
      <c r="JD50">
        <v>4.4691576242037936</v>
      </c>
      <c r="JE50">
        <v>2.5980720392281671</v>
      </c>
      <c r="JF50">
        <v>2.6414276634267511</v>
      </c>
      <c r="JG50">
        <v>3.0775857496802397</v>
      </c>
      <c r="JH50">
        <v>2.5240820126457093</v>
      </c>
      <c r="JI50">
        <v>1.6799690358047905</v>
      </c>
      <c r="JJ50">
        <v>1.3416121219818136</v>
      </c>
      <c r="JK50">
        <v>2.4141945655540513</v>
      </c>
      <c r="JL50">
        <v>2.5388514329701515</v>
      </c>
      <c r="JM50">
        <v>2.3833540579874395</v>
      </c>
      <c r="JN50">
        <v>2.8777897812388966</v>
      </c>
      <c r="JO50">
        <v>2.3449446230419322</v>
      </c>
      <c r="JP50">
        <v>2.4067397515178239</v>
      </c>
      <c r="JQ50">
        <v>2.2054624661931692</v>
      </c>
      <c r="JR50">
        <v>2.3926280289329536</v>
      </c>
      <c r="JS50">
        <v>2.8262630642858362</v>
      </c>
      <c r="JT50">
        <v>3.0654873548413173</v>
      </c>
      <c r="JU50">
        <v>3.2641174061451306</v>
      </c>
      <c r="JV50">
        <v>2.6574551944200437</v>
      </c>
      <c r="JW50">
        <v>2.2348215967782203</v>
      </c>
      <c r="JX50">
        <v>1.8956302174858535</v>
      </c>
      <c r="JY50">
        <v>1.4732901557953011</v>
      </c>
      <c r="JZ50">
        <v>1.3270618619939671</v>
      </c>
      <c r="KA50">
        <v>3.1169385941339796</v>
      </c>
      <c r="KB50">
        <v>2.0310972476359996</v>
      </c>
      <c r="KC50">
        <v>3.9959666849029176</v>
      </c>
      <c r="KD50">
        <v>1.4876072696777813</v>
      </c>
      <c r="KE50">
        <v>2.3311434051772366</v>
      </c>
      <c r="KF50">
        <v>1.9880629639287579</v>
      </c>
      <c r="KG50">
        <v>1.8748995515624087</v>
      </c>
      <c r="KH50">
        <v>2.7438641018334415</v>
      </c>
      <c r="KI50">
        <v>1.3929491635464424</v>
      </c>
      <c r="KJ50">
        <v>2.5093707632938562</v>
      </c>
      <c r="KK50">
        <v>3.5476969728102263</v>
      </c>
      <c r="KL50">
        <v>2.6839587167144936</v>
      </c>
      <c r="KM50">
        <v>1.8151583874744039</v>
      </c>
      <c r="KN50">
        <v>2.2439204948209461</v>
      </c>
      <c r="KO50">
        <v>2.8033163268125505</v>
      </c>
      <c r="KP50">
        <v>3.6397192316519962</v>
      </c>
      <c r="KQ50">
        <v>1.6308302121201792</v>
      </c>
      <c r="KR50">
        <v>1.6230015078790698</v>
      </c>
      <c r="KS50">
        <v>1.2164580782975039</v>
      </c>
      <c r="KT50">
        <v>1.8461423373813193</v>
      </c>
      <c r="KU50">
        <v>2.4680147058631308</v>
      </c>
      <c r="KV50">
        <v>1.7585718651500417</v>
      </c>
      <c r="KW50">
        <v>1.4212094519558698</v>
      </c>
      <c r="KX50">
        <v>2.4531313918605218</v>
      </c>
      <c r="KY50">
        <v>1.7857920785361392</v>
      </c>
      <c r="KZ50">
        <v>1.2963050327399164</v>
      </c>
      <c r="LA50">
        <v>2.0951704255816455</v>
      </c>
      <c r="LB50">
        <v>1.8681706102862934</v>
      </c>
      <c r="LC50">
        <v>1.0678911429747229</v>
      </c>
      <c r="LD50">
        <v>1.9224623109311716</v>
      </c>
      <c r="LE50">
        <v>1.0031845874470617</v>
      </c>
      <c r="LF50">
        <v>2.2679426217226979</v>
      </c>
      <c r="LG50">
        <v>1.1759691507126158</v>
      </c>
      <c r="LH50">
        <v>2.8644082348219415</v>
      </c>
      <c r="LI50">
        <v>1.6867133422735261</v>
      </c>
      <c r="LJ50">
        <v>1.1039331892237607</v>
      </c>
      <c r="LK50">
        <v>1.0059386880555712</v>
      </c>
      <c r="LL50">
        <v>1.8766148106107361</v>
      </c>
    </row>
    <row r="51" spans="1:324">
      <c r="A51">
        <v>50</v>
      </c>
      <c r="B51">
        <v>2.0172643676799229</v>
      </c>
      <c r="C51">
        <v>1.2806113950842586</v>
      </c>
      <c r="D51">
        <v>1.9395150673155244</v>
      </c>
      <c r="E51">
        <v>2.2292227361579502</v>
      </c>
      <c r="F51">
        <v>2.6309384908538105</v>
      </c>
      <c r="G51">
        <v>2.6978714897769791</v>
      </c>
      <c r="H51">
        <v>2.7766487734756247</v>
      </c>
      <c r="I51">
        <v>2.4950638818115767</v>
      </c>
      <c r="J51">
        <v>3.1258757882680319</v>
      </c>
      <c r="K51">
        <v>2.2087322481165743</v>
      </c>
      <c r="L51">
        <v>2.1502536559301744</v>
      </c>
      <c r="M51">
        <v>1.9384181821258539</v>
      </c>
      <c r="N51">
        <v>2.4064869945499021</v>
      </c>
      <c r="O51">
        <v>3.1924786288425353</v>
      </c>
      <c r="P51">
        <v>2.1388332669514765</v>
      </c>
      <c r="Q51">
        <v>1.9224654128256073</v>
      </c>
      <c r="R51">
        <v>1.8197187161069746</v>
      </c>
      <c r="S51">
        <v>2.268195991103056</v>
      </c>
      <c r="T51">
        <v>2.0050254616066803</v>
      </c>
      <c r="U51">
        <v>3.1413181602248512</v>
      </c>
      <c r="V51">
        <v>2.5661351948624773</v>
      </c>
      <c r="W51">
        <v>1.290476173692563</v>
      </c>
      <c r="X51">
        <v>1.7362673381838767</v>
      </c>
      <c r="Y51">
        <v>2.5339186736623844</v>
      </c>
      <c r="Z51">
        <v>3.0499917813088824</v>
      </c>
      <c r="AA51">
        <v>1.9506838085009468</v>
      </c>
      <c r="AB51">
        <v>2.0330434339866832</v>
      </c>
      <c r="AC51">
        <v>1.8869931487605567</v>
      </c>
      <c r="AD51">
        <v>1.6661331730049342</v>
      </c>
      <c r="AE51">
        <v>1.7379785836671577</v>
      </c>
      <c r="AF51">
        <v>2.2669010555398623</v>
      </c>
      <c r="AG51">
        <v>1.8840223402606155</v>
      </c>
      <c r="AH51">
        <v>1.8313628549084409</v>
      </c>
      <c r="AI51">
        <v>2.0206312602113812</v>
      </c>
      <c r="AJ51">
        <v>1.857371008492281</v>
      </c>
      <c r="AK51">
        <v>1.6410708973004813</v>
      </c>
      <c r="AL51">
        <v>2.030045650446624</v>
      </c>
      <c r="AM51">
        <v>2.0469065560806223</v>
      </c>
      <c r="AN51">
        <v>1.8743425932915314</v>
      </c>
      <c r="AO51">
        <v>1.9421135068330897</v>
      </c>
      <c r="AP51">
        <v>1.9825225311236223</v>
      </c>
      <c r="AQ51">
        <v>1.6352868662579141</v>
      </c>
      <c r="AR51">
        <v>2.1915717159459303</v>
      </c>
      <c r="AS51">
        <v>2.1262779049377465</v>
      </c>
      <c r="AT51">
        <v>1.7695679841780534</v>
      </c>
      <c r="AU51">
        <v>1.8670691931952796</v>
      </c>
      <c r="AV51">
        <v>1.9058393292735425</v>
      </c>
      <c r="AW51">
        <v>1.8114514547723692</v>
      </c>
      <c r="AX51">
        <v>1.6494430428582048</v>
      </c>
      <c r="AY51">
        <v>2.9068160164596435</v>
      </c>
      <c r="AZ51">
        <v>1.7650062044785504</v>
      </c>
      <c r="BA51">
        <v>1.9392543568676925</v>
      </c>
      <c r="BB51">
        <v>2.0934558463138604</v>
      </c>
      <c r="BC51">
        <v>2.2967258443353038</v>
      </c>
      <c r="BD51">
        <v>1.5174617730667799</v>
      </c>
      <c r="BE51">
        <v>1.7117108309425881</v>
      </c>
      <c r="BF51">
        <v>2.3502753728341741</v>
      </c>
      <c r="BG51">
        <v>1.7742403459015836</v>
      </c>
      <c r="BH51">
        <v>2.0585475494170007</v>
      </c>
      <c r="BI51">
        <v>3.2342417039269415</v>
      </c>
      <c r="BJ51">
        <v>3.5111959348706918</v>
      </c>
      <c r="BK51">
        <v>1.5879965733726877</v>
      </c>
      <c r="BL51">
        <v>2.205109212422725</v>
      </c>
      <c r="BM51">
        <v>1.4923793307432975</v>
      </c>
      <c r="BN51">
        <v>2.2638296425137812</v>
      </c>
      <c r="BO51">
        <v>1.397776578612328</v>
      </c>
      <c r="BP51">
        <v>3.583204494040082</v>
      </c>
      <c r="BQ51">
        <v>1.3122535603129393</v>
      </c>
      <c r="BR51">
        <v>1.2104955473628327</v>
      </c>
      <c r="BS51">
        <v>1.497513675884806</v>
      </c>
      <c r="BT51">
        <v>2.3973930909156769</v>
      </c>
      <c r="BU51">
        <v>1.9749895153386698</v>
      </c>
      <c r="BV51">
        <v>2.3140015785270851</v>
      </c>
      <c r="BW51">
        <v>1.2998913992726151</v>
      </c>
      <c r="BX51">
        <v>1.605878851119197</v>
      </c>
      <c r="BY51">
        <v>2.0070067545673393</v>
      </c>
      <c r="BZ51">
        <v>2.1796007177066015</v>
      </c>
      <c r="CA51">
        <v>1.7402691098277887</v>
      </c>
      <c r="CB51">
        <v>1.5792953038534394</v>
      </c>
      <c r="CC51">
        <v>2.0976260251929686</v>
      </c>
      <c r="CD51">
        <v>2.4088460536228449</v>
      </c>
      <c r="CE51">
        <v>2.0803418286185793</v>
      </c>
      <c r="CF51">
        <v>2.1127834860669137</v>
      </c>
      <c r="CG51">
        <v>1.9695912754743068</v>
      </c>
      <c r="CH51">
        <v>1.8126205592491429</v>
      </c>
      <c r="CI51">
        <v>1.6900524400178072</v>
      </c>
      <c r="CJ51">
        <v>2.4487325892801719</v>
      </c>
      <c r="CK51">
        <v>2.3240706172043346</v>
      </c>
      <c r="CL51">
        <v>2.5498814573558422</v>
      </c>
      <c r="CM51">
        <v>2.5136723382512294</v>
      </c>
      <c r="CN51">
        <v>2.7679300827808273</v>
      </c>
      <c r="CO51">
        <v>2.5923588269409858</v>
      </c>
      <c r="CP51">
        <v>2.1993476148237865</v>
      </c>
      <c r="CQ51">
        <v>2.853951087422085</v>
      </c>
      <c r="CR51">
        <v>3.1546857638693266</v>
      </c>
      <c r="CS51">
        <v>2.7841692379184018</v>
      </c>
      <c r="CT51">
        <v>3.2140210977955213</v>
      </c>
      <c r="CU51">
        <v>2.7681797862089015</v>
      </c>
      <c r="CV51">
        <v>2.7246715278587192</v>
      </c>
      <c r="CW51">
        <v>3.7008707154000255</v>
      </c>
      <c r="CX51">
        <v>3.4824077904485931</v>
      </c>
      <c r="CY51">
        <v>3.7371581458603664</v>
      </c>
      <c r="CZ51">
        <v>3.7696515797691306</v>
      </c>
      <c r="DA51">
        <v>3.6766489568302476</v>
      </c>
      <c r="DB51">
        <v>3.5447955016828177</v>
      </c>
      <c r="DC51">
        <v>3.0848679443712168</v>
      </c>
      <c r="DD51">
        <v>4.0864695689630057</v>
      </c>
      <c r="DE51">
        <v>4.2083213677434008</v>
      </c>
      <c r="DF51">
        <v>4.2374091610166627</v>
      </c>
      <c r="DG51">
        <v>3.7821906561301217</v>
      </c>
      <c r="DH51">
        <v>3.9177755409422854</v>
      </c>
      <c r="DI51">
        <v>3.772398467496207</v>
      </c>
      <c r="DJ51">
        <v>3.3579739165284428</v>
      </c>
      <c r="DK51">
        <v>3.862981094886381</v>
      </c>
      <c r="DL51">
        <v>4.5791208549235272</v>
      </c>
      <c r="DM51">
        <v>4.2594454067066803</v>
      </c>
      <c r="DN51">
        <v>4.3703876908749315</v>
      </c>
      <c r="DO51">
        <v>4.1989046876910932</v>
      </c>
      <c r="DP51">
        <v>4.0333533816010512</v>
      </c>
      <c r="DQ51">
        <v>3.1798022774580903</v>
      </c>
      <c r="DR51">
        <v>3.895698355050599</v>
      </c>
      <c r="DS51">
        <v>4.1829928833784402</v>
      </c>
      <c r="DT51">
        <v>3.8143579373803655</v>
      </c>
      <c r="DU51">
        <v>4.4602296691124756</v>
      </c>
      <c r="DV51">
        <v>4.1028127247182908</v>
      </c>
      <c r="DW51">
        <v>3.3934311459635746</v>
      </c>
      <c r="DX51">
        <v>4.2104229189307967</v>
      </c>
      <c r="DY51">
        <v>4.230077297025554</v>
      </c>
      <c r="DZ51">
        <v>4.3562457259069678</v>
      </c>
      <c r="EA51">
        <v>4.5171337404023593</v>
      </c>
      <c r="EB51">
        <v>4.075879488246243</v>
      </c>
      <c r="EC51">
        <v>3.0275865435749081</v>
      </c>
      <c r="ED51">
        <v>2.5160356461614493</v>
      </c>
      <c r="EE51">
        <v>2.6783214435268485</v>
      </c>
      <c r="EF51">
        <v>2.9225329191381664</v>
      </c>
      <c r="EG51">
        <v>2.6917385371576108</v>
      </c>
      <c r="EH51">
        <v>2.9547313880697139</v>
      </c>
      <c r="EI51">
        <v>2.4487872868455094</v>
      </c>
      <c r="EJ51">
        <v>2.3129687326529167</v>
      </c>
      <c r="EK51">
        <v>3.1622496254814649</v>
      </c>
      <c r="EL51">
        <v>2.6265078482471145</v>
      </c>
      <c r="EM51">
        <v>2.8485606383908748</v>
      </c>
      <c r="EN51">
        <v>2.1227043307205173</v>
      </c>
      <c r="EO51">
        <v>2.7988724828412899</v>
      </c>
      <c r="EP51">
        <v>2.3664547043219315</v>
      </c>
      <c r="EQ51">
        <v>2.7089250577261508</v>
      </c>
      <c r="ER51">
        <v>2.2367106023077721</v>
      </c>
      <c r="ES51">
        <v>2.4388002786169931</v>
      </c>
      <c r="ET51">
        <v>2.221511759404037</v>
      </c>
      <c r="EU51">
        <v>2.1263285415167679</v>
      </c>
      <c r="EV51">
        <v>2.2562085324331416</v>
      </c>
      <c r="EW51">
        <v>2.1239424375257148</v>
      </c>
      <c r="EX51">
        <v>2.1827586421561742</v>
      </c>
      <c r="EY51">
        <v>3.0698301004719508</v>
      </c>
      <c r="EZ51">
        <v>2.0596262782407924</v>
      </c>
      <c r="FA51">
        <v>2.7607430493924863</v>
      </c>
      <c r="FB51">
        <v>3.493175690041904</v>
      </c>
      <c r="FC51">
        <v>3.3984528127486975</v>
      </c>
      <c r="FD51">
        <v>3.249149850727322</v>
      </c>
      <c r="FE51">
        <v>3.5998234983781812</v>
      </c>
      <c r="FF51">
        <v>3.3395638984865492</v>
      </c>
      <c r="FG51">
        <v>2.4562943656597138</v>
      </c>
      <c r="FH51">
        <v>3.0114568690321857</v>
      </c>
      <c r="FI51">
        <v>2.502112043569249</v>
      </c>
      <c r="FJ51">
        <v>3.1126305573585165</v>
      </c>
      <c r="FK51">
        <v>2.7941811935046701</v>
      </c>
      <c r="FL51">
        <v>3.3755731225644876</v>
      </c>
      <c r="FM51">
        <v>2.3851095552194193</v>
      </c>
      <c r="FN51">
        <v>1.9069453576471442</v>
      </c>
      <c r="FO51">
        <v>2.6735041642470372</v>
      </c>
      <c r="FP51">
        <v>2.8282842037844627</v>
      </c>
      <c r="FQ51">
        <v>2.9726037580496492</v>
      </c>
      <c r="FR51">
        <v>2.9424443006069234</v>
      </c>
      <c r="FS51">
        <v>2.9202332170368726</v>
      </c>
      <c r="FT51">
        <v>2.3623547215303478</v>
      </c>
      <c r="FU51">
        <v>3.2346560189532285</v>
      </c>
      <c r="FV51">
        <v>2.659957221425457</v>
      </c>
      <c r="FW51">
        <v>3.4805228329645406</v>
      </c>
      <c r="FX51">
        <v>3.0236537332986586</v>
      </c>
      <c r="FY51">
        <v>3.7527836340146385</v>
      </c>
      <c r="FZ51">
        <v>3.1622973183631289</v>
      </c>
      <c r="GA51">
        <v>2.384552224979684</v>
      </c>
      <c r="GB51">
        <v>2.9914308219114618</v>
      </c>
      <c r="GC51">
        <v>3.0467388436025296</v>
      </c>
      <c r="GD51">
        <v>3.9160827001024101</v>
      </c>
      <c r="GE51">
        <v>4.1106913914289809</v>
      </c>
      <c r="GF51">
        <v>3.230617472574866</v>
      </c>
      <c r="GG51">
        <v>1.7897458218901998</v>
      </c>
      <c r="GH51">
        <v>4.7463055942905807</v>
      </c>
      <c r="GI51">
        <v>2.3555823271067307</v>
      </c>
      <c r="GJ51">
        <v>2.2874687689951347</v>
      </c>
      <c r="GK51">
        <v>3.1857883848578705</v>
      </c>
      <c r="GL51">
        <v>3.0430903099014674</v>
      </c>
      <c r="GM51">
        <v>2.0946886205282493</v>
      </c>
      <c r="GN51">
        <v>2.0826963043569391</v>
      </c>
      <c r="GO51">
        <v>3.9575667733201789</v>
      </c>
      <c r="GP51">
        <v>3.4852186202094773</v>
      </c>
      <c r="GQ51">
        <v>2.6299123039448977</v>
      </c>
      <c r="GR51">
        <v>4.4107910557422318</v>
      </c>
      <c r="GS51">
        <v>2.8168773704327288</v>
      </c>
      <c r="GT51">
        <v>2.5907755027183113</v>
      </c>
      <c r="GU51">
        <v>3.1077613141460736</v>
      </c>
      <c r="GV51">
        <v>4.4187636283871559</v>
      </c>
      <c r="GW51">
        <v>3.3536887402409539</v>
      </c>
      <c r="GX51">
        <v>3.9707110812723041</v>
      </c>
      <c r="GY51">
        <v>3.6262401713268817</v>
      </c>
      <c r="GZ51">
        <v>4.0462319813440599</v>
      </c>
      <c r="HA51">
        <v>4.6698299980329026</v>
      </c>
      <c r="HB51">
        <v>2.6639712229000541</v>
      </c>
      <c r="HC51">
        <v>4.9051724279253728</v>
      </c>
      <c r="HD51">
        <v>3.8454866803029715</v>
      </c>
      <c r="HE51">
        <v>3.5760005069882821</v>
      </c>
      <c r="HF51">
        <v>5.3769444875025201</v>
      </c>
      <c r="HG51">
        <v>2.8183855128072164</v>
      </c>
      <c r="HH51">
        <v>2.8592814768391244</v>
      </c>
      <c r="HI51">
        <v>5.2495251160995515</v>
      </c>
      <c r="HJ51">
        <v>3.7835627568286361</v>
      </c>
      <c r="HK51">
        <v>2.9773806061467463</v>
      </c>
      <c r="HL51">
        <v>3.8595613264223019</v>
      </c>
      <c r="HM51">
        <v>4.459010212655877</v>
      </c>
      <c r="HN51">
        <v>3.2241391697588293</v>
      </c>
      <c r="HO51">
        <v>5.7459742358969841</v>
      </c>
      <c r="HP51">
        <v>3.2645614768919691</v>
      </c>
      <c r="HQ51">
        <v>2.2659346131916633</v>
      </c>
      <c r="HR51">
        <v>1.8543385569521844</v>
      </c>
      <c r="HS51">
        <v>4.330934259158715</v>
      </c>
      <c r="HT51">
        <v>5.2115333703289259</v>
      </c>
      <c r="HU51">
        <v>4.3832581832225532</v>
      </c>
      <c r="HV51">
        <v>4.6897376549079661</v>
      </c>
      <c r="HW51">
        <v>3.5295295106547697</v>
      </c>
      <c r="HX51">
        <v>2.8401881683710641</v>
      </c>
      <c r="HY51">
        <v>4.2389291499434405</v>
      </c>
      <c r="HZ51">
        <v>3.8499389307789262</v>
      </c>
      <c r="IA51">
        <v>4.1565057358007591</v>
      </c>
      <c r="IB51">
        <v>4.6111112326335748</v>
      </c>
      <c r="IC51">
        <v>4.9030122644129754</v>
      </c>
      <c r="ID51">
        <v>2.927666400651364</v>
      </c>
      <c r="IE51">
        <v>2.1544859468951802</v>
      </c>
      <c r="IF51">
        <v>4.2180695102799888</v>
      </c>
      <c r="IG51">
        <v>3.2568870821986176</v>
      </c>
      <c r="IH51">
        <v>2.5774974126027526</v>
      </c>
      <c r="II51">
        <v>2.8812142167094645</v>
      </c>
      <c r="IJ51">
        <v>2.6355216052093224</v>
      </c>
      <c r="IK51">
        <v>1.966445626487265</v>
      </c>
      <c r="IL51">
        <v>2.6630160462763848</v>
      </c>
      <c r="IM51">
        <v>3.295533438321935</v>
      </c>
      <c r="IN51">
        <v>3.0551811968053348</v>
      </c>
      <c r="IO51">
        <v>3.7515021380206468</v>
      </c>
      <c r="IP51">
        <v>2.370736580996549</v>
      </c>
      <c r="IQ51">
        <v>3.2696736957276658</v>
      </c>
      <c r="IR51">
        <v>2.0962199956575627</v>
      </c>
      <c r="IS51">
        <v>3.8016946844751121</v>
      </c>
      <c r="IT51">
        <v>3.6266303580432382</v>
      </c>
      <c r="IU51">
        <v>2.7405870805227979</v>
      </c>
      <c r="IV51">
        <v>3.7754356383721879</v>
      </c>
      <c r="IW51">
        <v>4.6668038905434344</v>
      </c>
      <c r="IX51">
        <v>1.8898226023671314</v>
      </c>
      <c r="IY51">
        <v>1.3793462956849292</v>
      </c>
      <c r="IZ51">
        <v>2.4802269029277739</v>
      </c>
      <c r="JA51">
        <v>3.5945696892324217</v>
      </c>
      <c r="JB51">
        <v>3.7021340004241363</v>
      </c>
      <c r="JC51">
        <v>4.0942769449895033</v>
      </c>
      <c r="JD51">
        <v>5.3907576242037933</v>
      </c>
      <c r="JE51">
        <v>2.7208720392281673</v>
      </c>
      <c r="JF51">
        <v>2.7970276634267508</v>
      </c>
      <c r="JG51">
        <v>3.13538574968024</v>
      </c>
      <c r="JH51">
        <v>2.6133820126457095</v>
      </c>
      <c r="JI51">
        <v>1.7144490358047904</v>
      </c>
      <c r="JJ51">
        <v>1.4497421219818136</v>
      </c>
      <c r="JK51">
        <v>2.5926945655540514</v>
      </c>
      <c r="JL51">
        <v>2.532551432970152</v>
      </c>
      <c r="JM51">
        <v>2.4524540579874392</v>
      </c>
      <c r="JN51">
        <v>3.2284897812388964</v>
      </c>
      <c r="JO51">
        <v>2.4466546230419324</v>
      </c>
      <c r="JP51">
        <v>2.5162397515178236</v>
      </c>
      <c r="JQ51">
        <v>2.2829524661931693</v>
      </c>
      <c r="JR51">
        <v>2.4772280289329536</v>
      </c>
      <c r="JS51">
        <v>2.910563064285836</v>
      </c>
      <c r="JT51">
        <v>3.1706873548413177</v>
      </c>
      <c r="JU51">
        <v>3.377117406145131</v>
      </c>
      <c r="JV51">
        <v>2.663255194420044</v>
      </c>
      <c r="JW51">
        <v>2.4646115967782203</v>
      </c>
      <c r="JX51">
        <v>2.1616302174858535</v>
      </c>
      <c r="JY51">
        <v>1.675830155795301</v>
      </c>
      <c r="JZ51">
        <v>1.5534618619939673</v>
      </c>
      <c r="KA51">
        <v>3.5489385941339795</v>
      </c>
      <c r="KB51">
        <v>2.2827972476359997</v>
      </c>
      <c r="KC51">
        <v>4.8299666849029181</v>
      </c>
      <c r="KD51">
        <v>1.7101072696777815</v>
      </c>
      <c r="KE51">
        <v>2.3806434051772367</v>
      </c>
      <c r="KF51">
        <v>2.092062963928758</v>
      </c>
      <c r="KG51">
        <v>2.0425995515624087</v>
      </c>
      <c r="KH51">
        <v>2.7908641018334417</v>
      </c>
      <c r="KI51">
        <v>1.4592491635464424</v>
      </c>
      <c r="KJ51">
        <v>2.4922707632938561</v>
      </c>
      <c r="KK51">
        <v>4.0159969728102265</v>
      </c>
      <c r="KL51">
        <v>2.7851587167144931</v>
      </c>
      <c r="KM51">
        <v>1.9348583874744039</v>
      </c>
      <c r="KN51">
        <v>2.3450204948209459</v>
      </c>
      <c r="KO51">
        <v>2.9954163268125504</v>
      </c>
      <c r="KP51">
        <v>3.5594192316519964</v>
      </c>
      <c r="KQ51">
        <v>1.7038302121201792</v>
      </c>
      <c r="KR51">
        <v>1.6624015078790695</v>
      </c>
      <c r="KS51">
        <v>1.3345580782975039</v>
      </c>
      <c r="KT51">
        <v>2.0110423373813191</v>
      </c>
      <c r="KU51">
        <v>2.726114705863131</v>
      </c>
      <c r="KV51">
        <v>1.9795918651500417</v>
      </c>
      <c r="KW51">
        <v>1.6282794519558696</v>
      </c>
      <c r="KX51">
        <v>2.515731391860522</v>
      </c>
      <c r="KY51">
        <v>2.0034620785361392</v>
      </c>
      <c r="KZ51">
        <v>1.5667150327399164</v>
      </c>
      <c r="LA51">
        <v>2.2809504255816453</v>
      </c>
      <c r="LB51">
        <v>2.0825006102862935</v>
      </c>
      <c r="LC51">
        <v>1.2840311429747229</v>
      </c>
      <c r="LD51">
        <v>2.1102023109311716</v>
      </c>
      <c r="LE51">
        <v>1.1579345874470617</v>
      </c>
      <c r="LF51">
        <v>2.5159626217226978</v>
      </c>
      <c r="LG51">
        <v>1.3417891507126158</v>
      </c>
      <c r="LH51">
        <v>3.2896082348219418</v>
      </c>
      <c r="LI51">
        <v>1.9028333422735262</v>
      </c>
      <c r="LJ51">
        <v>1.3083131892237607</v>
      </c>
      <c r="LK51">
        <v>1.2726186880555712</v>
      </c>
      <c r="LL51">
        <v>2.014924810610736</v>
      </c>
    </row>
    <row r="52" spans="1:324">
      <c r="A52">
        <v>51</v>
      </c>
      <c r="B52">
        <v>1.9931643676799227</v>
      </c>
      <c r="C52">
        <v>1.3831013950842586</v>
      </c>
      <c r="D52">
        <v>2.0075150673155244</v>
      </c>
      <c r="E52">
        <v>2.34403273615795</v>
      </c>
      <c r="F52">
        <v>2.6821784908538104</v>
      </c>
      <c r="G52">
        <v>2.9150714897769792</v>
      </c>
      <c r="H52">
        <v>2.8442487734756243</v>
      </c>
      <c r="I52">
        <v>2.5458438818115763</v>
      </c>
      <c r="J52">
        <v>3.2117757882680324</v>
      </c>
      <c r="K52">
        <v>2.2786322481165744</v>
      </c>
      <c r="L52">
        <v>2.2623836559301744</v>
      </c>
      <c r="M52">
        <v>2.0395081821258541</v>
      </c>
      <c r="N52">
        <v>2.4583869945499019</v>
      </c>
      <c r="O52">
        <v>3.4743786288425351</v>
      </c>
      <c r="P52">
        <v>2.1876832669514767</v>
      </c>
      <c r="Q52">
        <v>2.0427654128256072</v>
      </c>
      <c r="R52">
        <v>1.8787187161069747</v>
      </c>
      <c r="S52">
        <v>2.3882159911030558</v>
      </c>
      <c r="T52">
        <v>2.1161854616066806</v>
      </c>
      <c r="U52">
        <v>3.4163181602248516</v>
      </c>
      <c r="V52">
        <v>2.7181351948624775</v>
      </c>
      <c r="W52">
        <v>1.3489661736925631</v>
      </c>
      <c r="X52">
        <v>1.8529873381838766</v>
      </c>
      <c r="Y52">
        <v>2.7021186736623841</v>
      </c>
      <c r="Z52">
        <v>3.1070917813088821</v>
      </c>
      <c r="AA52">
        <v>2.0124838085009467</v>
      </c>
      <c r="AB52">
        <v>2.0404834339866831</v>
      </c>
      <c r="AC52">
        <v>2.0116131487605569</v>
      </c>
      <c r="AD52">
        <v>1.7021331730049343</v>
      </c>
      <c r="AE52">
        <v>1.8444685836671577</v>
      </c>
      <c r="AF52">
        <v>2.3210010555398624</v>
      </c>
      <c r="AG52">
        <v>2.0062223402606154</v>
      </c>
      <c r="AH52">
        <v>1.8741628549084408</v>
      </c>
      <c r="AI52">
        <v>2.1806312602113813</v>
      </c>
      <c r="AJ52">
        <v>1.9187710084922809</v>
      </c>
      <c r="AK52">
        <v>1.7511708973004811</v>
      </c>
      <c r="AL52">
        <v>2.0916456504466239</v>
      </c>
      <c r="AM52">
        <v>2.1623965560806226</v>
      </c>
      <c r="AN52">
        <v>1.9243425932915315</v>
      </c>
      <c r="AO52">
        <v>2.0608135068330897</v>
      </c>
      <c r="AP52">
        <v>2.0582225311236222</v>
      </c>
      <c r="AQ52">
        <v>1.7537168662579141</v>
      </c>
      <c r="AR52">
        <v>2.2643717159459302</v>
      </c>
      <c r="AS52">
        <v>2.3428779049377466</v>
      </c>
      <c r="AT52">
        <v>1.8712879841780534</v>
      </c>
      <c r="AU52">
        <v>1.9084691931952795</v>
      </c>
      <c r="AV52">
        <v>2.0456393292735426</v>
      </c>
      <c r="AW52">
        <v>1.8930514547723694</v>
      </c>
      <c r="AX52">
        <v>1.7698430428582046</v>
      </c>
      <c r="AY52">
        <v>3.0091160164596431</v>
      </c>
      <c r="AZ52">
        <v>2.0433062044785504</v>
      </c>
      <c r="BA52">
        <v>2.1200543568676924</v>
      </c>
      <c r="BB52">
        <v>2.2066558463138604</v>
      </c>
      <c r="BC52">
        <v>2.3625258443353041</v>
      </c>
      <c r="BD52">
        <v>1.5659517730667796</v>
      </c>
      <c r="BE52">
        <v>1.6350408309425881</v>
      </c>
      <c r="BF52">
        <v>2.4269753728341739</v>
      </c>
      <c r="BG52">
        <v>1.8209403459015838</v>
      </c>
      <c r="BH52">
        <v>2.1280375494170007</v>
      </c>
      <c r="BI52">
        <v>3.285541703926941</v>
      </c>
      <c r="BJ52">
        <v>3.7055959348706917</v>
      </c>
      <c r="BK52">
        <v>1.5975965733726878</v>
      </c>
      <c r="BL52">
        <v>2.2748592124227249</v>
      </c>
      <c r="BM52">
        <v>1.5203393307432975</v>
      </c>
      <c r="BN52">
        <v>2.341629642513781</v>
      </c>
      <c r="BO52">
        <v>1.416386578612328</v>
      </c>
      <c r="BP52">
        <v>3.7290044940400819</v>
      </c>
      <c r="BQ52">
        <v>1.3483635603129391</v>
      </c>
      <c r="BR52">
        <v>1.2415455473628327</v>
      </c>
      <c r="BS52">
        <v>1.547713675884806</v>
      </c>
      <c r="BT52">
        <v>2.5645930909156762</v>
      </c>
      <c r="BU52">
        <v>1.9803895153386699</v>
      </c>
      <c r="BV52">
        <v>2.3901015785270849</v>
      </c>
      <c r="BW52">
        <v>1.3522013992726152</v>
      </c>
      <c r="BX52">
        <v>1.6643488511191968</v>
      </c>
      <c r="BY52">
        <v>2.0511067545673392</v>
      </c>
      <c r="BZ52">
        <v>2.2880007177066015</v>
      </c>
      <c r="CA52">
        <v>1.8029691098277887</v>
      </c>
      <c r="CB52">
        <v>1.6054953038534396</v>
      </c>
      <c r="CC52">
        <v>2.1222260251929685</v>
      </c>
      <c r="CD52">
        <v>2.4722460536228446</v>
      </c>
      <c r="CE52">
        <v>2.1047418286185793</v>
      </c>
      <c r="CF52">
        <v>2.1676834860669136</v>
      </c>
      <c r="CG52">
        <v>1.9841912754743067</v>
      </c>
      <c r="CH52">
        <v>1.8353105592491428</v>
      </c>
      <c r="CI52">
        <v>1.7268424400178071</v>
      </c>
      <c r="CJ52">
        <v>2.5251325892801715</v>
      </c>
      <c r="CK52">
        <v>2.3888706172043346</v>
      </c>
      <c r="CL52">
        <v>2.6168814573558419</v>
      </c>
      <c r="CM52">
        <v>2.5720723382512292</v>
      </c>
      <c r="CN52">
        <v>2.823530082780827</v>
      </c>
      <c r="CO52">
        <v>2.677858826940986</v>
      </c>
      <c r="CP52">
        <v>2.2643976148237863</v>
      </c>
      <c r="CQ52">
        <v>3.0109510874220851</v>
      </c>
      <c r="CR52">
        <v>3.3008857638693265</v>
      </c>
      <c r="CS52">
        <v>2.8994692379184022</v>
      </c>
      <c r="CT52">
        <v>3.2918210977955216</v>
      </c>
      <c r="CU52">
        <v>2.8668797862089015</v>
      </c>
      <c r="CV52">
        <v>2.837571527858719</v>
      </c>
      <c r="CW52">
        <v>3.9055707154000254</v>
      </c>
      <c r="CX52">
        <v>3.6725077904485932</v>
      </c>
      <c r="CY52">
        <v>3.9443581458603658</v>
      </c>
      <c r="CZ52">
        <v>3.9683515797691307</v>
      </c>
      <c r="DA52">
        <v>3.8477489568302472</v>
      </c>
      <c r="DB52">
        <v>3.6032955016828181</v>
      </c>
      <c r="DC52">
        <v>3.1357679443712163</v>
      </c>
      <c r="DD52">
        <v>4.1423695689630051</v>
      </c>
      <c r="DE52">
        <v>4.2781213677434007</v>
      </c>
      <c r="DF52">
        <v>4.2909091610166623</v>
      </c>
      <c r="DG52">
        <v>3.8412906561301217</v>
      </c>
      <c r="DH52">
        <v>3.9624755409422856</v>
      </c>
      <c r="DI52">
        <v>3.8192984674962069</v>
      </c>
      <c r="DJ52">
        <v>3.4538739165284431</v>
      </c>
      <c r="DK52">
        <v>3.9234810948863803</v>
      </c>
      <c r="DL52">
        <v>4.5792208549235269</v>
      </c>
      <c r="DM52">
        <v>4.3137454067066807</v>
      </c>
      <c r="DN52">
        <v>4.367487690874932</v>
      </c>
      <c r="DO52">
        <v>4.2495046876910934</v>
      </c>
      <c r="DP52">
        <v>4.0556533816010507</v>
      </c>
      <c r="DQ52">
        <v>3.3098022774580902</v>
      </c>
      <c r="DR52">
        <v>3.770698355050599</v>
      </c>
      <c r="DS52">
        <v>4.3227928833784404</v>
      </c>
      <c r="DT52">
        <v>3.9446579373803652</v>
      </c>
      <c r="DU52">
        <v>4.621329669112475</v>
      </c>
      <c r="DV52">
        <v>4.2276127247182904</v>
      </c>
      <c r="DW52">
        <v>3.5225311459635744</v>
      </c>
      <c r="DX52">
        <v>4.3667229189307966</v>
      </c>
      <c r="DY52">
        <v>4.3848772970255538</v>
      </c>
      <c r="DZ52">
        <v>4.3935457259069679</v>
      </c>
      <c r="EA52">
        <v>4.5583337404023592</v>
      </c>
      <c r="EB52">
        <v>4.1481794882462433</v>
      </c>
      <c r="EC52">
        <v>3.027986543574908</v>
      </c>
      <c r="ED52">
        <v>2.5426356461614494</v>
      </c>
      <c r="EE52">
        <v>2.6860214435268484</v>
      </c>
      <c r="EF52">
        <v>2.9325329191381666</v>
      </c>
      <c r="EG52">
        <v>2.7035385371576108</v>
      </c>
      <c r="EH52">
        <v>3.1062313880697139</v>
      </c>
      <c r="EI52">
        <v>2.4696772868455095</v>
      </c>
      <c r="EJ52">
        <v>2.3625687326529166</v>
      </c>
      <c r="EK52">
        <v>3.276949625481465</v>
      </c>
      <c r="EL52">
        <v>2.6811078482471147</v>
      </c>
      <c r="EM52">
        <v>2.8825606383908751</v>
      </c>
      <c r="EN52">
        <v>2.1447043307205171</v>
      </c>
      <c r="EO52">
        <v>2.8872724828412899</v>
      </c>
      <c r="EP52">
        <v>2.4102547043219316</v>
      </c>
      <c r="EQ52">
        <v>2.8019250577261507</v>
      </c>
      <c r="ER52">
        <v>2.1616106023077721</v>
      </c>
      <c r="ES52">
        <v>2.3646002786169928</v>
      </c>
      <c r="ET52">
        <v>2.1583117594040369</v>
      </c>
      <c r="EU52">
        <v>2.1216285415167677</v>
      </c>
      <c r="EV52">
        <v>2.2354085324331416</v>
      </c>
      <c r="EW52">
        <v>2.128042437525715</v>
      </c>
      <c r="EX52">
        <v>2.1597686421561741</v>
      </c>
      <c r="EY52">
        <v>3.031830100471951</v>
      </c>
      <c r="EZ52">
        <v>2.0466762782407923</v>
      </c>
      <c r="FA52">
        <v>2.7098430493924859</v>
      </c>
      <c r="FB52">
        <v>3.3844756900419042</v>
      </c>
      <c r="FC52">
        <v>3.3447528127486974</v>
      </c>
      <c r="FD52">
        <v>3.1917498507273221</v>
      </c>
      <c r="FE52">
        <v>3.4833234983781813</v>
      </c>
      <c r="FF52">
        <v>3.2307638984865497</v>
      </c>
      <c r="FG52">
        <v>2.402974365659714</v>
      </c>
      <c r="FH52">
        <v>2.7518568690321858</v>
      </c>
      <c r="FI52">
        <v>2.4492120435692488</v>
      </c>
      <c r="FJ52">
        <v>2.9919305573585167</v>
      </c>
      <c r="FK52">
        <v>2.7384811935046702</v>
      </c>
      <c r="FL52">
        <v>3.3023731225644872</v>
      </c>
      <c r="FM52">
        <v>2.2957095552194193</v>
      </c>
      <c r="FN52">
        <v>1.8511053576471441</v>
      </c>
      <c r="FO52">
        <v>2.6614041642470374</v>
      </c>
      <c r="FP52">
        <v>2.7701842037844626</v>
      </c>
      <c r="FQ52">
        <v>2.9137037580496488</v>
      </c>
      <c r="FR52">
        <v>2.8643443006069238</v>
      </c>
      <c r="FS52">
        <v>2.8600332170368725</v>
      </c>
      <c r="FT52">
        <v>2.3477847215303478</v>
      </c>
      <c r="FU52">
        <v>3.1731560189532289</v>
      </c>
      <c r="FV52">
        <v>2.6143572214254571</v>
      </c>
      <c r="FW52">
        <v>3.4304228329645405</v>
      </c>
      <c r="FX52">
        <v>2.9795537332986588</v>
      </c>
      <c r="FY52">
        <v>3.6982836340146386</v>
      </c>
      <c r="FZ52">
        <v>3.0977973183631287</v>
      </c>
      <c r="GA52">
        <v>2.4175522249796844</v>
      </c>
      <c r="GB52">
        <v>2.9430308219114618</v>
      </c>
      <c r="GC52">
        <v>3.0856388436025295</v>
      </c>
      <c r="GD52">
        <v>3.8801827001024098</v>
      </c>
      <c r="GE52">
        <v>3.9441913914289808</v>
      </c>
      <c r="GF52">
        <v>3.1882174725748658</v>
      </c>
      <c r="GG52">
        <v>1.7441458218901995</v>
      </c>
      <c r="GH52">
        <v>4.5562055942905806</v>
      </c>
      <c r="GI52">
        <v>2.2751523271067309</v>
      </c>
      <c r="GJ52">
        <v>2.2128687689951345</v>
      </c>
      <c r="GK52">
        <v>3.1267883848578704</v>
      </c>
      <c r="GL52">
        <v>2.9655703099014676</v>
      </c>
      <c r="GM52">
        <v>2.0470886205282492</v>
      </c>
      <c r="GN52">
        <v>2.0646963043569393</v>
      </c>
      <c r="GO52">
        <v>3.899966773320179</v>
      </c>
      <c r="GP52">
        <v>3.3848186202094772</v>
      </c>
      <c r="GQ52">
        <v>2.5660123039448974</v>
      </c>
      <c r="GR52">
        <v>4.2817910557422314</v>
      </c>
      <c r="GS52">
        <v>2.7524773704327288</v>
      </c>
      <c r="GT52">
        <v>2.5699755027183118</v>
      </c>
      <c r="GU52">
        <v>3.0157613141460731</v>
      </c>
      <c r="GV52">
        <v>4.3442636283871563</v>
      </c>
      <c r="GW52">
        <v>3.2911887402409539</v>
      </c>
      <c r="GX52">
        <v>3.9036110812723042</v>
      </c>
      <c r="GY52">
        <v>3.5630401713268816</v>
      </c>
      <c r="GZ52">
        <v>4.0137319813440602</v>
      </c>
      <c r="HA52">
        <v>4.6059299980329023</v>
      </c>
      <c r="HB52">
        <v>2.6367712229000544</v>
      </c>
      <c r="HC52">
        <v>4.7568724279253729</v>
      </c>
      <c r="HD52">
        <v>3.7242866803029715</v>
      </c>
      <c r="HE52">
        <v>3.4588005069882821</v>
      </c>
      <c r="HF52">
        <v>5.2754444875025204</v>
      </c>
      <c r="HG52">
        <v>2.7836855128072164</v>
      </c>
      <c r="HH52">
        <v>2.7287814768391243</v>
      </c>
      <c r="HI52">
        <v>5.1227251160995513</v>
      </c>
      <c r="HJ52">
        <v>3.6606627568286356</v>
      </c>
      <c r="HK52">
        <v>3.0065806061467466</v>
      </c>
      <c r="HL52">
        <v>3.866361326422302</v>
      </c>
      <c r="HM52">
        <v>4.3295102126558769</v>
      </c>
      <c r="HN52">
        <v>3.1535391697588295</v>
      </c>
      <c r="HO52">
        <v>5.4874742358969844</v>
      </c>
      <c r="HP52">
        <v>3.1520614768919692</v>
      </c>
      <c r="HQ52">
        <v>2.2457346131916633</v>
      </c>
      <c r="HR52">
        <v>1.8499385569521845</v>
      </c>
      <c r="HS52">
        <v>4.2255342591587146</v>
      </c>
      <c r="HT52">
        <v>5.0797333703289267</v>
      </c>
      <c r="HU52">
        <v>4.2216581832225533</v>
      </c>
      <c r="HV52">
        <v>4.5246376549079663</v>
      </c>
      <c r="HW52">
        <v>3.3837295106547698</v>
      </c>
      <c r="HX52">
        <v>2.7158281683710643</v>
      </c>
      <c r="HY52">
        <v>4.1026291499434411</v>
      </c>
      <c r="HZ52">
        <v>3.7073389307789264</v>
      </c>
      <c r="IA52">
        <v>4.0399057358007591</v>
      </c>
      <c r="IB52">
        <v>4.4947112326335752</v>
      </c>
      <c r="IC52">
        <v>4.7225122644129751</v>
      </c>
      <c r="ID52">
        <v>2.7604664006513637</v>
      </c>
      <c r="IE52">
        <v>2.1153259468951804</v>
      </c>
      <c r="IF52">
        <v>4.0632695102799889</v>
      </c>
      <c r="IG52">
        <v>3.1232870821986172</v>
      </c>
      <c r="IH52">
        <v>2.4945974126027526</v>
      </c>
      <c r="II52">
        <v>2.8985142167094642</v>
      </c>
      <c r="IJ52">
        <v>2.5634216052093226</v>
      </c>
      <c r="IK52">
        <v>1.8728656264872647</v>
      </c>
      <c r="IL52">
        <v>2.5063160462763849</v>
      </c>
      <c r="IM52">
        <v>3.2154334383219347</v>
      </c>
      <c r="IN52">
        <v>3.0237811968053352</v>
      </c>
      <c r="IO52">
        <v>3.5206021380206467</v>
      </c>
      <c r="IP52">
        <v>2.3232265809965491</v>
      </c>
      <c r="IQ52">
        <v>3.0657736957276658</v>
      </c>
      <c r="IR52">
        <v>2.0486399956575627</v>
      </c>
      <c r="IS52">
        <v>3.5102946844751122</v>
      </c>
      <c r="IT52">
        <v>3.4641303580432377</v>
      </c>
      <c r="IU52">
        <v>2.6037870805227978</v>
      </c>
      <c r="IV52">
        <v>3.5262356383721878</v>
      </c>
      <c r="IW52">
        <v>4.4413038905434341</v>
      </c>
      <c r="IX52">
        <v>1.7366026023671313</v>
      </c>
      <c r="IY52">
        <v>1.3084262956849293</v>
      </c>
      <c r="IZ52">
        <v>2.3282269029277738</v>
      </c>
      <c r="JA52">
        <v>3.3882696892324216</v>
      </c>
      <c r="JB52">
        <v>3.4747340004241365</v>
      </c>
      <c r="JC52">
        <v>3.8435769449895032</v>
      </c>
      <c r="JD52">
        <v>4.9892576242037929</v>
      </c>
      <c r="JE52">
        <v>2.6399720392281667</v>
      </c>
      <c r="JF52">
        <v>2.7392276634267509</v>
      </c>
      <c r="JG52">
        <v>3.0168857496802399</v>
      </c>
      <c r="JH52">
        <v>2.5168820126457097</v>
      </c>
      <c r="JI52">
        <v>1.7160890358047904</v>
      </c>
      <c r="JJ52">
        <v>1.4209521219818135</v>
      </c>
      <c r="JK52">
        <v>2.5572945655540513</v>
      </c>
      <c r="JL52">
        <v>2.3477514329701519</v>
      </c>
      <c r="JM52">
        <v>2.3368540579874395</v>
      </c>
      <c r="JN52">
        <v>3.0229897812388966</v>
      </c>
      <c r="JO52">
        <v>2.3707146230419323</v>
      </c>
      <c r="JP52">
        <v>2.4897397515178237</v>
      </c>
      <c r="JQ52">
        <v>2.1905124661931694</v>
      </c>
      <c r="JR52">
        <v>2.3917280289329534</v>
      </c>
      <c r="JS52">
        <v>2.8180630642858358</v>
      </c>
      <c r="JT52">
        <v>3.0968873548413178</v>
      </c>
      <c r="JU52">
        <v>3.3065174061451308</v>
      </c>
      <c r="JV52">
        <v>2.5399551944200436</v>
      </c>
      <c r="JW52">
        <v>2.3040115967782206</v>
      </c>
      <c r="JX52">
        <v>1.9378302174858533</v>
      </c>
      <c r="JY52">
        <v>1.6087401557953009</v>
      </c>
      <c r="JZ52">
        <v>1.5161618619939672</v>
      </c>
      <c r="KA52">
        <v>3.3286385941339791</v>
      </c>
      <c r="KB52">
        <v>2.1115972476359999</v>
      </c>
      <c r="KC52">
        <v>4.4215666849029178</v>
      </c>
      <c r="KD52">
        <v>1.5010072696777814</v>
      </c>
      <c r="KE52">
        <v>2.2251434051772367</v>
      </c>
      <c r="KF52">
        <v>2.052062963928758</v>
      </c>
      <c r="KG52">
        <v>2.0511995515624086</v>
      </c>
      <c r="KH52">
        <v>2.7124641018334419</v>
      </c>
      <c r="KI52">
        <v>1.3895491635464428</v>
      </c>
      <c r="KJ52">
        <v>2.3874707632938561</v>
      </c>
      <c r="KK52">
        <v>3.6775969728102265</v>
      </c>
      <c r="KL52">
        <v>2.6565587167144935</v>
      </c>
      <c r="KM52">
        <v>1.903258387474404</v>
      </c>
      <c r="KN52">
        <v>2.2557204948209462</v>
      </c>
      <c r="KO52">
        <v>2.7945163268125501</v>
      </c>
      <c r="KP52">
        <v>3.4835192316519965</v>
      </c>
      <c r="KQ52">
        <v>1.6236302121201791</v>
      </c>
      <c r="KR52">
        <v>1.5804015078790696</v>
      </c>
      <c r="KS52">
        <v>1.3013580782975038</v>
      </c>
      <c r="KT52">
        <v>1.9942423373813192</v>
      </c>
      <c r="KU52">
        <v>2.5840147058631313</v>
      </c>
      <c r="KV52">
        <v>1.8905618651500418</v>
      </c>
      <c r="KW52">
        <v>1.5445594519558696</v>
      </c>
      <c r="KX52">
        <v>2.437031391860522</v>
      </c>
      <c r="KY52">
        <v>1.9033220785361391</v>
      </c>
      <c r="KZ52">
        <v>1.4981150327399164</v>
      </c>
      <c r="LA52">
        <v>2.1304804255816454</v>
      </c>
      <c r="LB52">
        <v>1.9920906102862934</v>
      </c>
      <c r="LC52">
        <v>1.185651142974723</v>
      </c>
      <c r="LD52">
        <v>1.9978723109311716</v>
      </c>
      <c r="LE52">
        <v>1.0861545874470617</v>
      </c>
      <c r="LF52">
        <v>2.373162621722698</v>
      </c>
      <c r="LG52">
        <v>1.3636791507126158</v>
      </c>
      <c r="LH52">
        <v>3.0944082348219419</v>
      </c>
      <c r="LI52">
        <v>1.8274233422735262</v>
      </c>
      <c r="LJ52">
        <v>1.2525831892237607</v>
      </c>
      <c r="LK52">
        <v>1.1718186880555712</v>
      </c>
      <c r="LL52">
        <v>1.9201848106107362</v>
      </c>
    </row>
    <row r="53" spans="1:324">
      <c r="A53">
        <v>52</v>
      </c>
      <c r="B53">
        <v>1.9567643676799227</v>
      </c>
      <c r="C53">
        <v>1.6385413950842587</v>
      </c>
      <c r="D53">
        <v>2.1744150673155245</v>
      </c>
      <c r="E53">
        <v>2.57843273615795</v>
      </c>
      <c r="F53">
        <v>2.7778784908538108</v>
      </c>
      <c r="G53">
        <v>3.247071489776979</v>
      </c>
      <c r="H53">
        <v>2.9511487734756248</v>
      </c>
      <c r="I53">
        <v>2.6421138818115768</v>
      </c>
      <c r="J53">
        <v>3.3499757882680323</v>
      </c>
      <c r="K53">
        <v>2.3555322481165741</v>
      </c>
      <c r="L53">
        <v>2.4800936559301743</v>
      </c>
      <c r="M53">
        <v>2.2461481821258538</v>
      </c>
      <c r="N53">
        <v>2.536886994549902</v>
      </c>
      <c r="O53">
        <v>4.0272786288425353</v>
      </c>
      <c r="P53">
        <v>2.2794932669514765</v>
      </c>
      <c r="Q53">
        <v>2.3273654128256074</v>
      </c>
      <c r="R53">
        <v>1.9985187161069746</v>
      </c>
      <c r="S53">
        <v>2.6000159911030556</v>
      </c>
      <c r="T53">
        <v>2.3104354616066805</v>
      </c>
      <c r="U53">
        <v>4.0091181602248511</v>
      </c>
      <c r="V53">
        <v>3.0281351948624771</v>
      </c>
      <c r="W53">
        <v>1.4284461736925631</v>
      </c>
      <c r="X53">
        <v>2.1050873381838766</v>
      </c>
      <c r="Y53">
        <v>2.9631186736623842</v>
      </c>
      <c r="Z53">
        <v>3.1028917813088821</v>
      </c>
      <c r="AA53">
        <v>2.086083808500947</v>
      </c>
      <c r="AB53">
        <v>2.2360634339866832</v>
      </c>
      <c r="AC53">
        <v>2.1068131487605566</v>
      </c>
      <c r="AD53">
        <v>1.8054331730049342</v>
      </c>
      <c r="AE53">
        <v>2.0800685836671575</v>
      </c>
      <c r="AF53">
        <v>2.4037010555398624</v>
      </c>
      <c r="AG53">
        <v>2.2898223402606153</v>
      </c>
      <c r="AH53">
        <v>1.9723628549084409</v>
      </c>
      <c r="AI53">
        <v>2.552531260211381</v>
      </c>
      <c r="AJ53">
        <v>1.9927710084922809</v>
      </c>
      <c r="AK53">
        <v>1.9915708973004813</v>
      </c>
      <c r="AL53">
        <v>2.2323456504466241</v>
      </c>
      <c r="AM53">
        <v>2.3480965560806224</v>
      </c>
      <c r="AN53">
        <v>1.9929425932915315</v>
      </c>
      <c r="AO53">
        <v>2.3373135068330897</v>
      </c>
      <c r="AP53">
        <v>2.0929225311236221</v>
      </c>
      <c r="AQ53">
        <v>2.0061168662579139</v>
      </c>
      <c r="AR53">
        <v>2.3181717159459305</v>
      </c>
      <c r="AS53">
        <v>2.6804779049377467</v>
      </c>
      <c r="AT53">
        <v>2.0746979841780533</v>
      </c>
      <c r="AU53">
        <v>2.0091691931952793</v>
      </c>
      <c r="AV53">
        <v>2.3504393292735428</v>
      </c>
      <c r="AW53">
        <v>2.0483514547723694</v>
      </c>
      <c r="AX53">
        <v>2.0850430428582047</v>
      </c>
      <c r="AY53">
        <v>3.0212160164596433</v>
      </c>
      <c r="AZ53">
        <v>2.3146062044785505</v>
      </c>
      <c r="BA53">
        <v>2.2767543568676927</v>
      </c>
      <c r="BB53">
        <v>2.5855558463138602</v>
      </c>
      <c r="BC53">
        <v>2.4656258443353041</v>
      </c>
      <c r="BD53">
        <v>1.6655217730667797</v>
      </c>
      <c r="BE53">
        <v>1.7730108309425883</v>
      </c>
      <c r="BF53">
        <v>2.522375372834174</v>
      </c>
      <c r="BG53">
        <v>1.8758403459015838</v>
      </c>
      <c r="BH53">
        <v>2.228937549417001</v>
      </c>
      <c r="BI53">
        <v>3.3187417039269418</v>
      </c>
      <c r="BJ53">
        <v>3.9951959348706918</v>
      </c>
      <c r="BK53">
        <v>1.6305965733726877</v>
      </c>
      <c r="BL53">
        <v>2.3729592124227246</v>
      </c>
      <c r="BM53">
        <v>1.5354493307432975</v>
      </c>
      <c r="BN53">
        <v>2.4574296425137812</v>
      </c>
      <c r="BO53">
        <v>1.4512465786123281</v>
      </c>
      <c r="BP53">
        <v>4.0871044940400818</v>
      </c>
      <c r="BQ53">
        <v>1.3403235603129393</v>
      </c>
      <c r="BR53">
        <v>1.2803255473628328</v>
      </c>
      <c r="BS53">
        <v>1.5788136758848059</v>
      </c>
      <c r="BT53">
        <v>2.8264930909156769</v>
      </c>
      <c r="BU53">
        <v>2.1384895153386698</v>
      </c>
      <c r="BV53">
        <v>2.5093015785270847</v>
      </c>
      <c r="BW53">
        <v>1.4069513992726153</v>
      </c>
      <c r="BX53">
        <v>1.7860288511191968</v>
      </c>
      <c r="BY53">
        <v>2.076306754567339</v>
      </c>
      <c r="BZ53">
        <v>2.4676007177066017</v>
      </c>
      <c r="CA53">
        <v>1.8403691098277886</v>
      </c>
      <c r="CB53">
        <v>1.6684953038534398</v>
      </c>
      <c r="CC53">
        <v>2.1685260251929686</v>
      </c>
      <c r="CD53">
        <v>2.5253460536228447</v>
      </c>
      <c r="CE53">
        <v>2.1389418286185795</v>
      </c>
      <c r="CF53">
        <v>2.1959834860669138</v>
      </c>
      <c r="CG53">
        <v>2.0554912754743069</v>
      </c>
      <c r="CH53">
        <v>1.8376305592491429</v>
      </c>
      <c r="CI53">
        <v>1.7713424400178073</v>
      </c>
      <c r="CJ53">
        <v>2.5927325892801716</v>
      </c>
      <c r="CK53">
        <v>2.4368706172043346</v>
      </c>
      <c r="CL53">
        <v>2.6547814573558419</v>
      </c>
      <c r="CM53">
        <v>2.6054723382512295</v>
      </c>
      <c r="CN53">
        <v>2.9073300827808271</v>
      </c>
      <c r="CO53">
        <v>2.9369588269409861</v>
      </c>
      <c r="CP53">
        <v>2.3977276148237863</v>
      </c>
      <c r="CQ53">
        <v>3.2847510874220851</v>
      </c>
      <c r="CR53">
        <v>3.5843857638693266</v>
      </c>
      <c r="CS53">
        <v>3.1483692379184021</v>
      </c>
      <c r="CT53">
        <v>3.6539210977955214</v>
      </c>
      <c r="CU53">
        <v>3.0087797862089012</v>
      </c>
      <c r="CV53">
        <v>3.0602715278587187</v>
      </c>
      <c r="CW53">
        <v>4.2518707154000257</v>
      </c>
      <c r="CX53">
        <v>4.0055077904485934</v>
      </c>
      <c r="CY53">
        <v>4.2988581458603665</v>
      </c>
      <c r="CZ53">
        <v>4.3133515797691304</v>
      </c>
      <c r="DA53">
        <v>4.298248956830248</v>
      </c>
      <c r="DB53">
        <v>3.6544955016828178</v>
      </c>
      <c r="DC53">
        <v>3.2011679443712167</v>
      </c>
      <c r="DD53">
        <v>4.1508695689630049</v>
      </c>
      <c r="DE53">
        <v>4.3330213677434006</v>
      </c>
      <c r="DF53">
        <v>4.3775091610166621</v>
      </c>
      <c r="DG53">
        <v>3.9122906561301214</v>
      </c>
      <c r="DH53">
        <v>4.0390755409422852</v>
      </c>
      <c r="DI53">
        <v>3.9155984674962072</v>
      </c>
      <c r="DJ53">
        <v>3.5564739165284429</v>
      </c>
      <c r="DK53">
        <v>3.9731810948863808</v>
      </c>
      <c r="DL53">
        <v>4.5941208549235268</v>
      </c>
      <c r="DM53">
        <v>4.4031454067066811</v>
      </c>
      <c r="DN53">
        <v>4.4068876908749317</v>
      </c>
      <c r="DO53">
        <v>4.3329046876910935</v>
      </c>
      <c r="DP53">
        <v>4.0954533816010512</v>
      </c>
      <c r="DQ53">
        <v>3.5865022774580906</v>
      </c>
      <c r="DR53">
        <v>3.9241983550505988</v>
      </c>
      <c r="DS53">
        <v>4.6000928833784398</v>
      </c>
      <c r="DT53">
        <v>4.2222579373803653</v>
      </c>
      <c r="DU53">
        <v>4.9288296691124751</v>
      </c>
      <c r="DV53">
        <v>4.448012724718291</v>
      </c>
      <c r="DW53">
        <v>3.7055311459635747</v>
      </c>
      <c r="DX53">
        <v>4.6661229189307969</v>
      </c>
      <c r="DY53">
        <v>4.6800772970255542</v>
      </c>
      <c r="DZ53">
        <v>4.4401457259069677</v>
      </c>
      <c r="EA53">
        <v>4.6049337404023589</v>
      </c>
      <c r="EB53">
        <v>4.1839794882462424</v>
      </c>
      <c r="EC53">
        <v>3.0355865435749081</v>
      </c>
      <c r="ED53">
        <v>2.6188356461614495</v>
      </c>
      <c r="EE53">
        <v>2.6720214435268486</v>
      </c>
      <c r="EF53">
        <v>2.9645329191381662</v>
      </c>
      <c r="EG53">
        <v>2.6946385371576107</v>
      </c>
      <c r="EH53">
        <v>3.3625313880697139</v>
      </c>
      <c r="EI53">
        <v>2.4997272868455096</v>
      </c>
      <c r="EJ53">
        <v>2.4589687326529166</v>
      </c>
      <c r="EK53">
        <v>3.4814496254814649</v>
      </c>
      <c r="EL53">
        <v>2.7456078482471149</v>
      </c>
      <c r="EM53">
        <v>2.9731606383908749</v>
      </c>
      <c r="EN53">
        <v>2.2154043307205171</v>
      </c>
      <c r="EO53">
        <v>3.0469724828412899</v>
      </c>
      <c r="EP53">
        <v>2.4629547043219318</v>
      </c>
      <c r="EQ53">
        <v>2.9495250577261505</v>
      </c>
      <c r="ER53">
        <v>2.3705406023077722</v>
      </c>
      <c r="ES53">
        <v>2.4300002786169932</v>
      </c>
      <c r="ET53">
        <v>2.2470117594040371</v>
      </c>
      <c r="EU53">
        <v>2.1404285415167679</v>
      </c>
      <c r="EV53">
        <v>2.2006085324331419</v>
      </c>
      <c r="EW53">
        <v>2.128312437525715</v>
      </c>
      <c r="EX53">
        <v>2.1423486421561742</v>
      </c>
      <c r="EY53">
        <v>3.010130100471951</v>
      </c>
      <c r="EZ53">
        <v>2.0667262782407922</v>
      </c>
      <c r="FA53">
        <v>2.7082430493924861</v>
      </c>
      <c r="FB53">
        <v>3.315775690041904</v>
      </c>
      <c r="FC53">
        <v>3.3035528127486975</v>
      </c>
      <c r="FD53">
        <v>3.1672498507273223</v>
      </c>
      <c r="FE53">
        <v>3.3961234983781812</v>
      </c>
      <c r="FF53">
        <v>3.1615638984865493</v>
      </c>
      <c r="FG53">
        <v>2.3908043656597142</v>
      </c>
      <c r="FH53">
        <v>2.8170568690321858</v>
      </c>
      <c r="FI53">
        <v>2.443412043569249</v>
      </c>
      <c r="FJ53">
        <v>2.8917305573585166</v>
      </c>
      <c r="FK53">
        <v>2.7131811935046697</v>
      </c>
      <c r="FL53">
        <v>3.3001731225644875</v>
      </c>
      <c r="FM53">
        <v>2.2448095552194194</v>
      </c>
      <c r="FN53">
        <v>1.8459153576471441</v>
      </c>
      <c r="FO53">
        <v>2.6572041642470374</v>
      </c>
      <c r="FP53">
        <v>2.7253842037844627</v>
      </c>
      <c r="FQ53">
        <v>2.8625037580496491</v>
      </c>
      <c r="FR53">
        <v>2.8254443006069234</v>
      </c>
      <c r="FS53">
        <v>2.8392332170368726</v>
      </c>
      <c r="FT53">
        <v>2.3621147215303475</v>
      </c>
      <c r="FU53">
        <v>3.1897560189532288</v>
      </c>
      <c r="FV53">
        <v>2.5609572214254568</v>
      </c>
      <c r="FW53">
        <v>3.3844228329645407</v>
      </c>
      <c r="FX53">
        <v>2.9572537332986588</v>
      </c>
      <c r="FY53">
        <v>3.6823836340146388</v>
      </c>
      <c r="FZ53">
        <v>3.1483973183631289</v>
      </c>
      <c r="GA53">
        <v>2.4610522249796842</v>
      </c>
      <c r="GB53">
        <v>2.9152308219114622</v>
      </c>
      <c r="GC53">
        <v>3.1658388436025291</v>
      </c>
      <c r="GD53">
        <v>3.85288270010241</v>
      </c>
      <c r="GE53">
        <v>3.8542913914289807</v>
      </c>
      <c r="GF53">
        <v>3.1051174725748658</v>
      </c>
      <c r="GG53">
        <v>1.7251658218901995</v>
      </c>
      <c r="GH53">
        <v>4.5091055942905811</v>
      </c>
      <c r="GI53">
        <v>2.2787723271067306</v>
      </c>
      <c r="GJ53">
        <v>2.1675687689951348</v>
      </c>
      <c r="GK53">
        <v>3.0896883848578707</v>
      </c>
      <c r="GL53">
        <v>2.9037403099014676</v>
      </c>
      <c r="GM53">
        <v>2.0946886205282493</v>
      </c>
      <c r="GN53">
        <v>2.1006963043569393</v>
      </c>
      <c r="GO53">
        <v>3.9547667733201792</v>
      </c>
      <c r="GP53">
        <v>3.2800186202094772</v>
      </c>
      <c r="GQ53">
        <v>2.5631123039448975</v>
      </c>
      <c r="GR53">
        <v>4.2474910557422314</v>
      </c>
      <c r="GS53">
        <v>2.732177370432729</v>
      </c>
      <c r="GT53">
        <v>2.5892755027183112</v>
      </c>
      <c r="GU53">
        <v>3.0562613141460733</v>
      </c>
      <c r="GV53">
        <v>4.3442636283871563</v>
      </c>
      <c r="GW53">
        <v>3.3131887402409541</v>
      </c>
      <c r="GX53">
        <v>3.8744110812723047</v>
      </c>
      <c r="GY53">
        <v>3.5218401713268817</v>
      </c>
      <c r="GZ53">
        <v>4.0090319813440596</v>
      </c>
      <c r="HA53">
        <v>4.633829998032903</v>
      </c>
      <c r="HB53">
        <v>2.6859712229000543</v>
      </c>
      <c r="HC53">
        <v>4.6751724279253732</v>
      </c>
      <c r="HD53">
        <v>3.6986866803029708</v>
      </c>
      <c r="HE53">
        <v>3.4365005069882821</v>
      </c>
      <c r="HF53">
        <v>5.3108444875025205</v>
      </c>
      <c r="HG53">
        <v>2.9179855128072165</v>
      </c>
      <c r="HH53">
        <v>2.7150814768391243</v>
      </c>
      <c r="HI53">
        <v>5.1019251160995509</v>
      </c>
      <c r="HJ53">
        <v>3.5340627568286358</v>
      </c>
      <c r="HK53">
        <v>3.1221806061467463</v>
      </c>
      <c r="HL53">
        <v>3.7963613264223017</v>
      </c>
      <c r="HM53">
        <v>4.320710212655877</v>
      </c>
      <c r="HN53">
        <v>3.0414391697588297</v>
      </c>
      <c r="HO53">
        <v>5.4132742358969841</v>
      </c>
      <c r="HP53">
        <v>3.128161476891969</v>
      </c>
      <c r="HQ53">
        <v>2.2459346131916638</v>
      </c>
      <c r="HR53">
        <v>1.8855385569521845</v>
      </c>
      <c r="HS53">
        <v>4.149534259158715</v>
      </c>
      <c r="HT53">
        <v>4.9558333703289268</v>
      </c>
      <c r="HU53">
        <v>4.1950581832225531</v>
      </c>
      <c r="HV53">
        <v>4.4586376549079656</v>
      </c>
      <c r="HW53">
        <v>3.3320295106547695</v>
      </c>
      <c r="HX53">
        <v>2.7141581683710641</v>
      </c>
      <c r="HY53">
        <v>4.0069291499434403</v>
      </c>
      <c r="HZ53">
        <v>3.6438389307789265</v>
      </c>
      <c r="IA53">
        <v>3.9545057358007591</v>
      </c>
      <c r="IB53">
        <v>4.4496112326335746</v>
      </c>
      <c r="IC53">
        <v>4.664212264412976</v>
      </c>
      <c r="ID53">
        <v>2.814466400651364</v>
      </c>
      <c r="IE53">
        <v>2.0965859468951802</v>
      </c>
      <c r="IF53">
        <v>4.0617695102799889</v>
      </c>
      <c r="IG53">
        <v>3.0992870821986171</v>
      </c>
      <c r="IH53">
        <v>2.4877974126027524</v>
      </c>
      <c r="II53">
        <v>2.8560142167094646</v>
      </c>
      <c r="IJ53">
        <v>2.5770216052093224</v>
      </c>
      <c r="IK53">
        <v>1.8175156264872649</v>
      </c>
      <c r="IL53">
        <v>2.5540160462763848</v>
      </c>
      <c r="IM53">
        <v>3.0391334383219348</v>
      </c>
      <c r="IN53">
        <v>2.890481196805335</v>
      </c>
      <c r="IO53">
        <v>3.2186021380206462</v>
      </c>
      <c r="IP53">
        <v>2.3370465809965491</v>
      </c>
      <c r="IQ53">
        <v>2.9638736957276657</v>
      </c>
      <c r="IR53">
        <v>1.9290199956575629</v>
      </c>
      <c r="IS53">
        <v>3.2591946844751121</v>
      </c>
      <c r="IT53">
        <v>3.227130358043238</v>
      </c>
      <c r="IU53">
        <v>2.3678870805227978</v>
      </c>
      <c r="IV53">
        <v>3.1693356383721873</v>
      </c>
      <c r="IW53">
        <v>4.258003890543435</v>
      </c>
      <c r="IX53">
        <v>1.6450126023671312</v>
      </c>
      <c r="IY53">
        <v>1.2189662956849292</v>
      </c>
      <c r="IZ53">
        <v>2.1828269029277738</v>
      </c>
      <c r="JA53">
        <v>3.1445696892324215</v>
      </c>
      <c r="JB53">
        <v>3.2003340004241365</v>
      </c>
      <c r="JC53">
        <v>3.6199769449895038</v>
      </c>
      <c r="JD53">
        <v>4.8532576242037937</v>
      </c>
      <c r="JE53">
        <v>2.6265720392281668</v>
      </c>
      <c r="JF53">
        <v>2.6368276634267511</v>
      </c>
      <c r="JG53">
        <v>2.89148574968024</v>
      </c>
      <c r="JH53">
        <v>2.4409620126457097</v>
      </c>
      <c r="JI53">
        <v>1.6513890358047905</v>
      </c>
      <c r="JJ53">
        <v>1.3809521219818135</v>
      </c>
      <c r="JK53">
        <v>2.4445945655540515</v>
      </c>
      <c r="JL53">
        <v>2.3990514329701518</v>
      </c>
      <c r="JM53">
        <v>2.2625140579874392</v>
      </c>
      <c r="JN53">
        <v>2.7312897812388965</v>
      </c>
      <c r="JO53">
        <v>2.2404646230419321</v>
      </c>
      <c r="JP53">
        <v>2.444839751517824</v>
      </c>
      <c r="JQ53">
        <v>2.1181324661931695</v>
      </c>
      <c r="JR53">
        <v>2.2717880289329537</v>
      </c>
      <c r="JS53">
        <v>2.6546630642858355</v>
      </c>
      <c r="JT53">
        <v>2.9772873548413177</v>
      </c>
      <c r="JU53">
        <v>3.2493174061451304</v>
      </c>
      <c r="JV53">
        <v>2.4724551944200437</v>
      </c>
      <c r="JW53">
        <v>2.1707315967782206</v>
      </c>
      <c r="JX53">
        <v>1.9221302174858534</v>
      </c>
      <c r="JY53">
        <v>1.5516101557953008</v>
      </c>
      <c r="JZ53">
        <v>1.4666618619939671</v>
      </c>
      <c r="KA53">
        <v>3.0550385941339795</v>
      </c>
      <c r="KB53">
        <v>1.9806972476359999</v>
      </c>
      <c r="KC53">
        <v>4.1090666849029178</v>
      </c>
      <c r="KD53">
        <v>1.4107072696777814</v>
      </c>
      <c r="KE53">
        <v>2.1264434051772367</v>
      </c>
      <c r="KF53">
        <v>2.0317629639287578</v>
      </c>
      <c r="KG53">
        <v>1.9665995515624086</v>
      </c>
      <c r="KH53">
        <v>2.6438641018334419</v>
      </c>
      <c r="KI53">
        <v>1.3578491635464425</v>
      </c>
      <c r="KJ53">
        <v>2.5308707632938563</v>
      </c>
      <c r="KK53">
        <v>3.276496972810226</v>
      </c>
      <c r="KL53">
        <v>2.576358716714493</v>
      </c>
      <c r="KM53">
        <v>1.8940583874744039</v>
      </c>
      <c r="KN53">
        <v>2.1392204948209459</v>
      </c>
      <c r="KO53">
        <v>2.5807163268125501</v>
      </c>
      <c r="KP53">
        <v>3.4240192316519966</v>
      </c>
      <c r="KQ53">
        <v>1.5834302121201795</v>
      </c>
      <c r="KR53">
        <v>1.5734015078790695</v>
      </c>
      <c r="KS53">
        <v>1.2936580782975038</v>
      </c>
      <c r="KT53">
        <v>1.9586423373813191</v>
      </c>
      <c r="KU53">
        <v>2.496114705863131</v>
      </c>
      <c r="KV53">
        <v>1.8123318651500417</v>
      </c>
      <c r="KW53">
        <v>1.4708994519558698</v>
      </c>
      <c r="KX53">
        <v>2.4213313918605222</v>
      </c>
      <c r="KY53">
        <v>1.8177720785361391</v>
      </c>
      <c r="KZ53">
        <v>1.4113650327399165</v>
      </c>
      <c r="LA53">
        <v>2.0485204255816454</v>
      </c>
      <c r="LB53">
        <v>1.9119706102862934</v>
      </c>
      <c r="LC53">
        <v>1.1176511429747229</v>
      </c>
      <c r="LD53">
        <v>1.9270923109311715</v>
      </c>
      <c r="LE53">
        <v>1.0525045874470615</v>
      </c>
      <c r="LF53">
        <v>2.3686626217226978</v>
      </c>
      <c r="LG53">
        <v>1.1994691507126158</v>
      </c>
      <c r="LH53">
        <v>2.8803082348219418</v>
      </c>
      <c r="LI53">
        <v>1.7348033422735263</v>
      </c>
      <c r="LJ53">
        <v>1.1504931892237606</v>
      </c>
      <c r="LK53">
        <v>1.0646086880555712</v>
      </c>
      <c r="LL53">
        <v>1.8910448106107363</v>
      </c>
    </row>
    <row r="54" spans="1:324">
      <c r="A54">
        <v>53</v>
      </c>
      <c r="B54">
        <v>1.6165337673475006</v>
      </c>
      <c r="C54">
        <v>2.4600642143868656</v>
      </c>
      <c r="D54">
        <v>2.2417090237248685</v>
      </c>
      <c r="E54">
        <v>2.6874649848684711</v>
      </c>
      <c r="F54">
        <v>2.1707687590236389</v>
      </c>
      <c r="G54">
        <v>2.989757027318519</v>
      </c>
      <c r="H54">
        <v>3.0849645067549698</v>
      </c>
      <c r="I54">
        <v>2.3539522790924585</v>
      </c>
      <c r="J54">
        <v>3.3925277785929104</v>
      </c>
      <c r="K54">
        <v>2.322041468443548</v>
      </c>
      <c r="L54">
        <v>2.2407524980339746</v>
      </c>
      <c r="M54">
        <v>2.2607394349223044</v>
      </c>
      <c r="N54">
        <v>3.0224442609170623</v>
      </c>
      <c r="O54">
        <v>3.9480939389620948</v>
      </c>
      <c r="P54">
        <v>2.1548607890709519</v>
      </c>
      <c r="Q54">
        <v>2.5302206252136532</v>
      </c>
      <c r="R54">
        <v>1.8183816964021287</v>
      </c>
      <c r="S54">
        <v>2.201421598141212</v>
      </c>
      <c r="T54">
        <v>2.0958731442812444</v>
      </c>
      <c r="U54">
        <v>3.9897409713357703</v>
      </c>
      <c r="V54">
        <v>2.7791714006276438</v>
      </c>
      <c r="W54">
        <v>1.8855866310107188</v>
      </c>
      <c r="X54">
        <v>2.0179259906956677</v>
      </c>
      <c r="Y54">
        <v>2.619294670903467</v>
      </c>
      <c r="Z54">
        <v>3.3866678257664011</v>
      </c>
      <c r="AA54">
        <v>2.6683267014880565</v>
      </c>
      <c r="AB54">
        <v>2.1729539551935377</v>
      </c>
      <c r="AC54">
        <v>2.2053086772672881</v>
      </c>
      <c r="AD54">
        <v>2.0773542836808088</v>
      </c>
      <c r="AE54">
        <v>1.8984035815645186</v>
      </c>
      <c r="AF54">
        <v>2.3497779740299962</v>
      </c>
      <c r="AG54">
        <v>1.7667229713677512</v>
      </c>
      <c r="AH54">
        <v>1.7592434040425835</v>
      </c>
      <c r="AI54">
        <v>2.3928153569064858</v>
      </c>
      <c r="AJ54">
        <v>1.993889692631694</v>
      </c>
      <c r="AK54">
        <v>1.7842735900653925</v>
      </c>
      <c r="AL54">
        <v>2.4512913759117869</v>
      </c>
      <c r="AM54">
        <v>1.8039807886568193</v>
      </c>
      <c r="AN54">
        <v>2.0756711525935017</v>
      </c>
      <c r="AO54">
        <v>2.0559107273433992</v>
      </c>
      <c r="AP54">
        <v>2.1028482077968684</v>
      </c>
      <c r="AQ54">
        <v>1.7538899991809807</v>
      </c>
      <c r="AR54">
        <v>2.2902925687878515</v>
      </c>
      <c r="AS54">
        <v>2.7701493670311788</v>
      </c>
      <c r="AT54">
        <v>2.0010428085551362</v>
      </c>
      <c r="AU54">
        <v>2.0506428070910916</v>
      </c>
      <c r="AV54">
        <v>2.0087542000944203</v>
      </c>
      <c r="AW54">
        <v>2.0734403916922286</v>
      </c>
      <c r="AX54">
        <v>1.8630861724369236</v>
      </c>
      <c r="AY54">
        <v>3.1133649919772268</v>
      </c>
      <c r="AZ54">
        <v>2.088035513719058</v>
      </c>
      <c r="BA54">
        <v>2.0632918501170225</v>
      </c>
      <c r="BB54">
        <v>2.2512889263862785</v>
      </c>
      <c r="BC54">
        <v>2.2133080757713368</v>
      </c>
      <c r="BD54">
        <v>1.5037260928623795</v>
      </c>
      <c r="BE54">
        <v>1.6902857208287794</v>
      </c>
      <c r="BF54">
        <v>2.3736704440708314</v>
      </c>
      <c r="BG54">
        <v>1.8315733165704002</v>
      </c>
      <c r="BH54">
        <v>2.1497836070011771</v>
      </c>
      <c r="BI54">
        <v>3.2547879606692853</v>
      </c>
      <c r="BJ54">
        <v>3.7042787113156637</v>
      </c>
      <c r="BK54">
        <v>1.7393648457011879</v>
      </c>
      <c r="BL54">
        <v>2.1900914782644896</v>
      </c>
      <c r="BM54">
        <v>1.5827360246899447</v>
      </c>
      <c r="BN54">
        <v>2.3153539764102899</v>
      </c>
      <c r="BO54">
        <v>1.531603048791832</v>
      </c>
      <c r="BP54">
        <v>3.9550358746554277</v>
      </c>
      <c r="BQ54">
        <v>1.4707326124875069</v>
      </c>
      <c r="BR54">
        <v>1.3478763030801753</v>
      </c>
      <c r="BS54">
        <v>1.5752218798181536</v>
      </c>
      <c r="BT54">
        <v>2.8050072724152355</v>
      </c>
      <c r="BU54">
        <v>2.1607739666634687</v>
      </c>
      <c r="BV54">
        <v>2.4551235770073654</v>
      </c>
      <c r="BW54">
        <v>1.4458108074650153</v>
      </c>
      <c r="BX54">
        <v>1.9433748005347524</v>
      </c>
      <c r="BY54">
        <v>2.0675236165697664</v>
      </c>
      <c r="BZ54">
        <v>2.271059352693265</v>
      </c>
      <c r="CA54">
        <v>2.0399105679742373</v>
      </c>
      <c r="CB54">
        <v>1.6787508352733451</v>
      </c>
      <c r="CC54">
        <v>2.2601273615212865</v>
      </c>
      <c r="CD54">
        <v>2.6610340417638332</v>
      </c>
      <c r="CE54">
        <v>2.2559495270261447</v>
      </c>
      <c r="CF54">
        <v>2.2507197848479072</v>
      </c>
      <c r="CG54">
        <v>2.184000565516818</v>
      </c>
      <c r="CH54">
        <v>1.9640551925878214</v>
      </c>
      <c r="CI54">
        <v>1.8652885717959586</v>
      </c>
      <c r="CJ54">
        <v>2.7908675292415697</v>
      </c>
      <c r="CK54">
        <v>2.2639170004128761</v>
      </c>
      <c r="CL54">
        <v>2.5843801903032437</v>
      </c>
      <c r="CM54">
        <v>2.784340010160653</v>
      </c>
      <c r="CN54">
        <v>2.9684188723497265</v>
      </c>
      <c r="CO54">
        <v>2.8693815007183749</v>
      </c>
      <c r="CP54">
        <v>2.26751325715093</v>
      </c>
      <c r="CQ54">
        <v>3.1494146446464439</v>
      </c>
      <c r="CR54">
        <v>3.2295838429383643</v>
      </c>
      <c r="CS54">
        <v>3.1875303495298386</v>
      </c>
      <c r="CT54">
        <v>3.8056870060313219</v>
      </c>
      <c r="CU54">
        <v>2.7838318978570515</v>
      </c>
      <c r="CV54">
        <v>2.9710295657106522</v>
      </c>
      <c r="CW54">
        <v>4.1083285973924681</v>
      </c>
      <c r="CX54">
        <v>4.0218668115044292</v>
      </c>
      <c r="CY54">
        <v>4.3533086084190975</v>
      </c>
      <c r="CZ54">
        <v>3.9973430506398193</v>
      </c>
      <c r="DA54">
        <v>3.9588785219783729</v>
      </c>
      <c r="DB54">
        <v>3.5077956161050281</v>
      </c>
      <c r="DC54">
        <v>3.0257932796555185</v>
      </c>
      <c r="DD54">
        <v>4.1791132041107346</v>
      </c>
      <c r="DE54">
        <v>4.3266043646855818</v>
      </c>
      <c r="DF54">
        <v>4.4888742137391668</v>
      </c>
      <c r="DG54">
        <v>4.0662887314440459</v>
      </c>
      <c r="DH54">
        <v>4.3710796164669485</v>
      </c>
      <c r="DI54">
        <v>3.7774364797954019</v>
      </c>
      <c r="DJ54">
        <v>3.6630822056201051</v>
      </c>
      <c r="DK54">
        <v>4.1752989017695494</v>
      </c>
      <c r="DL54">
        <v>4.6736908041922316</v>
      </c>
      <c r="DM54">
        <v>4.5826617507955252</v>
      </c>
      <c r="DN54">
        <v>4.4478142959252098</v>
      </c>
      <c r="DO54">
        <v>4.3001186169201286</v>
      </c>
      <c r="DP54">
        <v>4.3666869841016673</v>
      </c>
      <c r="DQ54">
        <v>3.0818763318948399</v>
      </c>
      <c r="DR54">
        <v>4.1065655176673799</v>
      </c>
      <c r="DS54">
        <v>4.5870895352719723</v>
      </c>
      <c r="DT54">
        <v>4.4058794500976584</v>
      </c>
      <c r="DU54">
        <v>4.725605377723209</v>
      </c>
      <c r="DV54">
        <v>4.2854192047047217</v>
      </c>
      <c r="DW54">
        <v>3.8159735666805488</v>
      </c>
      <c r="DX54">
        <v>4.5054937253546417</v>
      </c>
      <c r="DY54">
        <v>4.67765823531749</v>
      </c>
      <c r="DZ54">
        <v>4.3721259257509812</v>
      </c>
      <c r="EA54">
        <v>4.6056765572776879</v>
      </c>
      <c r="EB54">
        <v>4.6451928838082734</v>
      </c>
      <c r="EC54">
        <v>3.1145496164682931</v>
      </c>
      <c r="ED54">
        <v>2.5982332049031109</v>
      </c>
      <c r="EE54">
        <v>2.6612272198431133</v>
      </c>
      <c r="EF54">
        <v>3.014663868942411</v>
      </c>
      <c r="EG54">
        <v>2.3819957914911747</v>
      </c>
      <c r="EH54">
        <v>3.2262092050713229</v>
      </c>
      <c r="EI54">
        <v>2.6787044732883949</v>
      </c>
      <c r="EJ54">
        <v>2.3986432127844415</v>
      </c>
      <c r="EK54">
        <v>3.5183601598816656</v>
      </c>
      <c r="EL54">
        <v>2.6590629993588792</v>
      </c>
      <c r="EM54">
        <v>2.9434949204468461</v>
      </c>
      <c r="EN54">
        <v>2.2983150279318934</v>
      </c>
      <c r="EO54">
        <v>2.9501477917931416</v>
      </c>
      <c r="EP54">
        <v>2.3778619864610957</v>
      </c>
      <c r="EQ54">
        <v>2.7932129954802845</v>
      </c>
      <c r="ER54">
        <v>1.8739524227682101</v>
      </c>
      <c r="ES54">
        <v>2.3098087817236355</v>
      </c>
      <c r="ET54">
        <v>2.2532051703901086</v>
      </c>
      <c r="EU54">
        <v>2.1996106207326003</v>
      </c>
      <c r="EV54">
        <v>2.2466172996469407</v>
      </c>
      <c r="EW54">
        <v>2.1174374221391958</v>
      </c>
      <c r="EX54">
        <v>2.2596647073232186</v>
      </c>
      <c r="EY54">
        <v>2.8378851462763559</v>
      </c>
      <c r="EZ54">
        <v>2.1465013955665322</v>
      </c>
      <c r="FA54">
        <v>2.6938468363791932</v>
      </c>
      <c r="FB54">
        <v>3.4824703667238253</v>
      </c>
      <c r="FC54">
        <v>3.244857818239141</v>
      </c>
      <c r="FD54">
        <v>2.9918027539042482</v>
      </c>
      <c r="FE54">
        <v>3.6125047479945538</v>
      </c>
      <c r="FF54">
        <v>3.3044360682422207</v>
      </c>
      <c r="FG54">
        <v>2.2858924288425997</v>
      </c>
      <c r="FH54">
        <v>3.0817562157611267</v>
      </c>
      <c r="FI54">
        <v>2.447412571162876</v>
      </c>
      <c r="FJ54">
        <v>2.8575741956759719</v>
      </c>
      <c r="FK54">
        <v>3.035197362982601</v>
      </c>
      <c r="FL54">
        <v>3.36842904107462</v>
      </c>
      <c r="FM54">
        <v>2.5463908387546335</v>
      </c>
      <c r="FN54">
        <v>1.9854251705831292</v>
      </c>
      <c r="FO54">
        <v>2.6434935193577651</v>
      </c>
      <c r="FP54">
        <v>2.8197228537977113</v>
      </c>
      <c r="FQ54">
        <v>2.930809069292553</v>
      </c>
      <c r="FR54">
        <v>2.81655653098026</v>
      </c>
      <c r="FS54">
        <v>3.2461881003910267</v>
      </c>
      <c r="FT54">
        <v>2.433252160477287</v>
      </c>
      <c r="FU54">
        <v>3.359400209428749</v>
      </c>
      <c r="FV54">
        <v>2.6798408424005933</v>
      </c>
      <c r="FW54">
        <v>2.8829466411799523</v>
      </c>
      <c r="FX54">
        <v>2.877957974183508</v>
      </c>
      <c r="FY54">
        <v>3.7883814275900458</v>
      </c>
      <c r="FZ54">
        <v>2.9059673369488728</v>
      </c>
      <c r="GA54">
        <v>2.3716330952279412</v>
      </c>
      <c r="GB54">
        <v>3.0498184154172936</v>
      </c>
      <c r="GC54">
        <v>2.8867679987790726</v>
      </c>
      <c r="GD54">
        <v>4.0040827421880243</v>
      </c>
      <c r="GE54">
        <v>4.2805926013021898</v>
      </c>
      <c r="GF54">
        <v>2.9280770899928097</v>
      </c>
      <c r="GG54">
        <v>2.2827185713576519</v>
      </c>
      <c r="GH54">
        <v>4.4492262760085408</v>
      </c>
      <c r="GI54">
        <v>2.3334320014914076</v>
      </c>
      <c r="GJ54">
        <v>2.1626989599113804</v>
      </c>
      <c r="GK54">
        <v>3.042660264041281</v>
      </c>
      <c r="GL54">
        <v>2.5659028180229631</v>
      </c>
      <c r="GM54">
        <v>2.59754527542876</v>
      </c>
      <c r="GN54">
        <v>2.560571914164969</v>
      </c>
      <c r="GO54">
        <v>4.0539704249660033</v>
      </c>
      <c r="GP54">
        <v>3.3290030410269718</v>
      </c>
      <c r="GQ54">
        <v>2.8843477660998369</v>
      </c>
      <c r="GR54">
        <v>4.3982520007652832</v>
      </c>
      <c r="GS54">
        <v>2.599945220751855</v>
      </c>
      <c r="GT54">
        <v>2.4329912821335142</v>
      </c>
      <c r="GU54">
        <v>3.4275612229909447</v>
      </c>
      <c r="GV54">
        <v>4.1978199225153556</v>
      </c>
      <c r="GW54">
        <v>2.7463306668077316</v>
      </c>
      <c r="GX54">
        <v>3.9010932277412955</v>
      </c>
      <c r="GY54">
        <v>3.3158724255155789</v>
      </c>
      <c r="GZ54">
        <v>4.2771192773159274</v>
      </c>
      <c r="HA54">
        <v>4.5478465786330791</v>
      </c>
      <c r="HB54">
        <v>2.3621025568221432</v>
      </c>
      <c r="HC54">
        <v>5.0312878178619833</v>
      </c>
      <c r="HD54">
        <v>3.531364559780807</v>
      </c>
      <c r="HE54">
        <v>4.0704077055437446</v>
      </c>
      <c r="HF54">
        <v>5.6517914688169526</v>
      </c>
      <c r="HG54">
        <v>2.9635012903091846</v>
      </c>
      <c r="HH54">
        <v>3.3740803010831968</v>
      </c>
      <c r="HI54">
        <v>5.2301369144433369</v>
      </c>
      <c r="HJ54">
        <v>3.7465702236992788</v>
      </c>
      <c r="HK54">
        <v>2.4477671612268082</v>
      </c>
      <c r="HL54">
        <v>3.5824549519616808</v>
      </c>
      <c r="HM54">
        <v>3.9506350475725096</v>
      </c>
      <c r="HN54">
        <v>3.5890078715649913</v>
      </c>
      <c r="HO54">
        <v>5.3365791301241652</v>
      </c>
      <c r="HP54">
        <v>3.9423914433491225</v>
      </c>
      <c r="HQ54">
        <v>2.5852589968229589</v>
      </c>
      <c r="HR54">
        <v>1.6132447948338684</v>
      </c>
      <c r="HS54">
        <v>4.7636231515604228</v>
      </c>
      <c r="HT54">
        <v>5.0650172680291288</v>
      </c>
      <c r="HU54">
        <v>4.2915248294670949</v>
      </c>
      <c r="HV54">
        <v>4.7682138705929127</v>
      </c>
      <c r="HW54">
        <v>3.4784261723209289</v>
      </c>
      <c r="HX54">
        <v>2.0350450532813094</v>
      </c>
      <c r="HY54">
        <v>4.0882777223070379</v>
      </c>
      <c r="HZ54">
        <v>3.8449280027000801</v>
      </c>
      <c r="IA54">
        <v>4.3278719007898454</v>
      </c>
      <c r="IB54">
        <v>4.5477281694226193</v>
      </c>
      <c r="IC54">
        <v>4.9727833031482733</v>
      </c>
      <c r="ID54">
        <v>2.7918262274488908</v>
      </c>
      <c r="IE54">
        <v>2.5973572946261649</v>
      </c>
      <c r="IF54">
        <v>4.3483924821658295</v>
      </c>
      <c r="IG54">
        <v>3.0199110343072864</v>
      </c>
      <c r="IH54">
        <v>2.5777874049438125</v>
      </c>
      <c r="II54">
        <v>3.0661615567233014</v>
      </c>
      <c r="IJ54">
        <v>2.9658190552015871</v>
      </c>
      <c r="IK54">
        <v>2.5133188831139028</v>
      </c>
      <c r="IL54">
        <v>3.0685213484048122</v>
      </c>
      <c r="IM54">
        <v>2.7004165889806138</v>
      </c>
      <c r="IN54">
        <v>2.9474818856658267</v>
      </c>
      <c r="IO54">
        <v>4.1475691977126363</v>
      </c>
      <c r="IP54">
        <v>2.4403774795672093</v>
      </c>
      <c r="IQ54">
        <v>2.7669288222509834</v>
      </c>
      <c r="IR54">
        <v>1.6938335767673875</v>
      </c>
      <c r="IS54">
        <v>2.9235382585174525</v>
      </c>
      <c r="IT54">
        <v>2.9117653591511203</v>
      </c>
      <c r="IU54">
        <v>2.6022360877518427</v>
      </c>
      <c r="IV54">
        <v>3.9367322359288819</v>
      </c>
      <c r="IW54">
        <v>3.9751413511384341</v>
      </c>
      <c r="IX54">
        <v>2.740331908648538</v>
      </c>
      <c r="IY54">
        <v>1.8527696450182225</v>
      </c>
      <c r="IZ54">
        <v>2.8926926569557461</v>
      </c>
      <c r="JA54">
        <v>3.289043397618137</v>
      </c>
      <c r="JB54">
        <v>3.1694800684916622</v>
      </c>
      <c r="JC54">
        <v>4.248606819381429</v>
      </c>
      <c r="JD54">
        <v>4.5153262012492386</v>
      </c>
      <c r="JE54">
        <v>2.8089120395959339</v>
      </c>
      <c r="JF54">
        <v>3.1083116958353738</v>
      </c>
      <c r="JG54">
        <v>3.2092622895313414</v>
      </c>
      <c r="JH54">
        <v>2.6389468720325318</v>
      </c>
      <c r="JI54">
        <v>1.7343097789890758</v>
      </c>
      <c r="JJ54">
        <v>1.8853296871370693</v>
      </c>
      <c r="JK54">
        <v>2.616394329960456</v>
      </c>
      <c r="JL54">
        <v>2.6879297068695944</v>
      </c>
      <c r="JM54">
        <v>2.6649654325092804</v>
      </c>
      <c r="JN54">
        <v>2.3898095527869216</v>
      </c>
      <c r="JO54">
        <v>2.4101179757055844</v>
      </c>
      <c r="JP54">
        <v>2.5772368591307093</v>
      </c>
      <c r="JQ54">
        <v>2.5272393200133845</v>
      </c>
      <c r="JR54">
        <v>2.6426288989663504</v>
      </c>
      <c r="JS54">
        <v>2.8238789686119379</v>
      </c>
      <c r="JT54">
        <v>3.0762966965767928</v>
      </c>
      <c r="JU54">
        <v>3.2270872803547013</v>
      </c>
      <c r="JV54">
        <v>2.90190994454142</v>
      </c>
      <c r="JW54">
        <v>2.2360704957858717</v>
      </c>
      <c r="JX54">
        <v>2.7746110482693869</v>
      </c>
      <c r="JY54">
        <v>2.1543681237032057</v>
      </c>
      <c r="JZ54">
        <v>1.6736782937407353</v>
      </c>
      <c r="KA54">
        <v>2.5081012629354369</v>
      </c>
      <c r="KB54">
        <v>2.1923123396445598</v>
      </c>
      <c r="KC54">
        <v>4.6154608635532188</v>
      </c>
      <c r="KD54">
        <v>1.9703394109519075</v>
      </c>
      <c r="KE54">
        <v>2.5014135494702296</v>
      </c>
      <c r="KF54">
        <v>1.6482971414553891</v>
      </c>
      <c r="KG54">
        <v>2.5191116430829559</v>
      </c>
      <c r="KH54">
        <v>2.2991417622367685</v>
      </c>
      <c r="KI54">
        <v>1.9653793728983895</v>
      </c>
      <c r="KJ54">
        <v>2.6420978071928025</v>
      </c>
      <c r="KK54">
        <v>3.995970930291719</v>
      </c>
      <c r="KL54">
        <v>2.1046100375869363</v>
      </c>
      <c r="KM54">
        <v>1.8209195679023811</v>
      </c>
      <c r="KN54">
        <v>2.1341367976375754</v>
      </c>
      <c r="KO54">
        <v>3.2468456781139885</v>
      </c>
      <c r="KP54">
        <v>3.1539286658535541</v>
      </c>
      <c r="KQ54">
        <v>2.1322326023117379</v>
      </c>
      <c r="KR54">
        <v>1.7620726456857159</v>
      </c>
      <c r="KS54">
        <v>2.189058374511033</v>
      </c>
      <c r="KT54">
        <v>2.1048462138147332</v>
      </c>
      <c r="KU54">
        <v>2.097763060690665</v>
      </c>
      <c r="KV54">
        <v>1.9100494186926071</v>
      </c>
      <c r="KW54">
        <v>1.2378739231734173</v>
      </c>
      <c r="KX54">
        <v>1.7942172779772343</v>
      </c>
      <c r="KY54">
        <v>1.6694086137155311</v>
      </c>
      <c r="KZ54">
        <v>1.5667886126962531</v>
      </c>
      <c r="LA54">
        <v>2.0308938816410436</v>
      </c>
      <c r="LB54">
        <v>1.3647252378023187</v>
      </c>
      <c r="LC54">
        <v>2.2983141035024666</v>
      </c>
      <c r="LD54">
        <v>1.8125776126594118</v>
      </c>
      <c r="LE54">
        <v>1.6293174643167081</v>
      </c>
      <c r="LF54">
        <v>1.9119825130295218</v>
      </c>
      <c r="LG54">
        <v>0.93809740153166543</v>
      </c>
      <c r="LH54">
        <v>2.8935186826809938</v>
      </c>
      <c r="LI54">
        <v>1.443271238449449</v>
      </c>
      <c r="LJ54">
        <v>1.1298468058792566</v>
      </c>
      <c r="LK54">
        <v>2.058658360364463</v>
      </c>
      <c r="LL54">
        <v>1.3653181814376718</v>
      </c>
    </row>
    <row r="55" spans="1:324">
      <c r="A55">
        <v>54</v>
      </c>
      <c r="B55">
        <v>1.6284337673475007</v>
      </c>
      <c r="C55">
        <v>2.4602642143868656</v>
      </c>
      <c r="D55">
        <v>2.2603090237248686</v>
      </c>
      <c r="E55">
        <v>2.6760649848684714</v>
      </c>
      <c r="F55">
        <v>2.1854687590236388</v>
      </c>
      <c r="G55">
        <v>2.9625570273185189</v>
      </c>
      <c r="H55">
        <v>3.10736450675497</v>
      </c>
      <c r="I55">
        <v>2.3512522790924586</v>
      </c>
      <c r="J55">
        <v>3.4614277785929102</v>
      </c>
      <c r="K55">
        <v>2.3707414684435482</v>
      </c>
      <c r="L55">
        <v>2.2419524980339745</v>
      </c>
      <c r="M55">
        <v>2.2560394349223047</v>
      </c>
      <c r="N55">
        <v>3.0666442609170623</v>
      </c>
      <c r="O55">
        <v>3.9125939389620945</v>
      </c>
      <c r="P55">
        <v>2.1642607890709518</v>
      </c>
      <c r="Q55">
        <v>2.5310206252136531</v>
      </c>
      <c r="R55">
        <v>1.8220816964021287</v>
      </c>
      <c r="S55">
        <v>2.2369215981412118</v>
      </c>
      <c r="T55">
        <v>2.1053731442812444</v>
      </c>
      <c r="U55">
        <v>3.9897409713357703</v>
      </c>
      <c r="V55">
        <v>2.7859714006276439</v>
      </c>
      <c r="W55">
        <v>1.9046766310107188</v>
      </c>
      <c r="X55">
        <v>2.0049259906956678</v>
      </c>
      <c r="Y55">
        <v>2.705994670903467</v>
      </c>
      <c r="Z55">
        <v>3.3970678257664009</v>
      </c>
      <c r="AA55">
        <v>2.6883267014880561</v>
      </c>
      <c r="AB55">
        <v>2.1593539551935379</v>
      </c>
      <c r="AC55">
        <v>2.2384086772672882</v>
      </c>
      <c r="AD55">
        <v>2.0588542836808088</v>
      </c>
      <c r="AE55">
        <v>1.8852035815645185</v>
      </c>
      <c r="AF55">
        <v>2.3916779740299963</v>
      </c>
      <c r="AG55">
        <v>1.782822971367751</v>
      </c>
      <c r="AH55">
        <v>1.7720434040425834</v>
      </c>
      <c r="AI55">
        <v>2.4181153569064859</v>
      </c>
      <c r="AJ55">
        <v>2.014689692631694</v>
      </c>
      <c r="AK55">
        <v>1.7667735900653925</v>
      </c>
      <c r="AL55">
        <v>2.4583913759117868</v>
      </c>
      <c r="AM55">
        <v>1.8304807886568195</v>
      </c>
      <c r="AN55">
        <v>2.1006711525935016</v>
      </c>
      <c r="AO55">
        <v>2.0465107273433993</v>
      </c>
      <c r="AP55">
        <v>2.1475482077968686</v>
      </c>
      <c r="AQ55">
        <v>1.7466899991809806</v>
      </c>
      <c r="AR55">
        <v>2.3433925687878516</v>
      </c>
      <c r="AS55">
        <v>2.6522493670311786</v>
      </c>
      <c r="AT55">
        <v>2.0051428085551359</v>
      </c>
      <c r="AU55">
        <v>2.0630428070910916</v>
      </c>
      <c r="AV55">
        <v>2.0252542000944205</v>
      </c>
      <c r="AW55">
        <v>2.0922403916922283</v>
      </c>
      <c r="AX55">
        <v>1.8538861724369238</v>
      </c>
      <c r="AY55">
        <v>3.2185649919772268</v>
      </c>
      <c r="AZ55">
        <v>2.1146355137190582</v>
      </c>
      <c r="BA55">
        <v>2.1003918501170227</v>
      </c>
      <c r="BB55">
        <v>2.1746889263862785</v>
      </c>
      <c r="BC55">
        <v>2.6636080757713367</v>
      </c>
      <c r="BD55">
        <v>1.8169960928623796</v>
      </c>
      <c r="BE55">
        <v>1.6873857208287795</v>
      </c>
      <c r="BF55">
        <v>2.3669704440708315</v>
      </c>
      <c r="BG55">
        <v>1.8778733165704002</v>
      </c>
      <c r="BH55">
        <v>2.1590836070011772</v>
      </c>
      <c r="BI55">
        <v>3.3378879606692853</v>
      </c>
      <c r="BJ55">
        <v>3.712578711315663</v>
      </c>
      <c r="BK55">
        <v>1.738054845701188</v>
      </c>
      <c r="BL55">
        <v>2.2090914782644897</v>
      </c>
      <c r="BM55">
        <v>1.6074360246899446</v>
      </c>
      <c r="BN55">
        <v>2.3303539764102896</v>
      </c>
      <c r="BO55">
        <v>1.5444630487918318</v>
      </c>
      <c r="BP55">
        <v>3.9878358746554277</v>
      </c>
      <c r="BQ55">
        <v>1.495632612487507</v>
      </c>
      <c r="BR55">
        <v>1.3581963030801751</v>
      </c>
      <c r="BS55">
        <v>1.6191218798181537</v>
      </c>
      <c r="BT55">
        <v>2.8559072724152355</v>
      </c>
      <c r="BU55">
        <v>2.1471739666634684</v>
      </c>
      <c r="BV55">
        <v>2.4326235770073654</v>
      </c>
      <c r="BW55">
        <v>1.4812108074650154</v>
      </c>
      <c r="BX55">
        <v>1.9388748005347525</v>
      </c>
      <c r="BY55">
        <v>2.1060236165697663</v>
      </c>
      <c r="BZ55">
        <v>2.2945593526932653</v>
      </c>
      <c r="CA55">
        <v>2.0663105679742375</v>
      </c>
      <c r="CB55">
        <v>1.6993508352733451</v>
      </c>
      <c r="CC55">
        <v>2.2834273615212863</v>
      </c>
      <c r="CD55">
        <v>2.7054340417638336</v>
      </c>
      <c r="CE55">
        <v>2.2742495270261447</v>
      </c>
      <c r="CF55">
        <v>2.2924197848479073</v>
      </c>
      <c r="CG55">
        <v>2.2128005655168179</v>
      </c>
      <c r="CH55">
        <v>1.9785751925878214</v>
      </c>
      <c r="CI55">
        <v>1.8809885717959587</v>
      </c>
      <c r="CJ55">
        <v>2.8652675292415699</v>
      </c>
      <c r="CK55">
        <v>2.3266170004128761</v>
      </c>
      <c r="CL55">
        <v>2.6503801903032436</v>
      </c>
      <c r="CM55">
        <v>2.8194400101606538</v>
      </c>
      <c r="CN55">
        <v>3.0199188723497263</v>
      </c>
      <c r="CO55">
        <v>2.8110815007183749</v>
      </c>
      <c r="CP55">
        <v>2.2802132571509302</v>
      </c>
      <c r="CQ55">
        <v>3.169414644646444</v>
      </c>
      <c r="CR55">
        <v>3.2703838429383651</v>
      </c>
      <c r="CS55">
        <v>3.2153303495298386</v>
      </c>
      <c r="CT55">
        <v>3.8016870060313219</v>
      </c>
      <c r="CU55">
        <v>2.8336318978570514</v>
      </c>
      <c r="CV55">
        <v>2.9823295657106517</v>
      </c>
      <c r="CW55">
        <v>4.137728597392468</v>
      </c>
      <c r="CX55">
        <v>4.065366811504429</v>
      </c>
      <c r="CY55">
        <v>4.3845086084190976</v>
      </c>
      <c r="CZ55">
        <v>4.0514430506398194</v>
      </c>
      <c r="DA55">
        <v>3.9689785219783733</v>
      </c>
      <c r="DB55">
        <v>3.5558956161050288</v>
      </c>
      <c r="DC55">
        <v>3.0445932796555182</v>
      </c>
      <c r="DD55">
        <v>4.2288132041107351</v>
      </c>
      <c r="DE55">
        <v>4.3797043646855816</v>
      </c>
      <c r="DF55">
        <v>4.5283742137391672</v>
      </c>
      <c r="DG55">
        <v>4.1277887314440456</v>
      </c>
      <c r="DH55">
        <v>4.426179616466948</v>
      </c>
      <c r="DI55">
        <v>3.8056364797954019</v>
      </c>
      <c r="DJ55">
        <v>3.7316822056201051</v>
      </c>
      <c r="DK55">
        <v>4.2347989017695493</v>
      </c>
      <c r="DL55">
        <v>4.766190804192231</v>
      </c>
      <c r="DM55">
        <v>4.6367617507955252</v>
      </c>
      <c r="DN55">
        <v>4.5506142959252092</v>
      </c>
      <c r="DO55">
        <v>4.3620186169201283</v>
      </c>
      <c r="DP55">
        <v>4.4175869841016677</v>
      </c>
      <c r="DQ55">
        <v>3.0946763318948394</v>
      </c>
      <c r="DR55">
        <v>4.1938655176673798</v>
      </c>
      <c r="DS55">
        <v>4.6875895352719716</v>
      </c>
      <c r="DT55">
        <v>4.5129794500976583</v>
      </c>
      <c r="DU55">
        <v>4.8188053777232085</v>
      </c>
      <c r="DV55">
        <v>4.310019204704723</v>
      </c>
      <c r="DW55">
        <v>3.8584735666805487</v>
      </c>
      <c r="DX55">
        <v>4.5974937253546422</v>
      </c>
      <c r="DY55">
        <v>4.7807582353174904</v>
      </c>
      <c r="DZ55">
        <v>4.5316259257509808</v>
      </c>
      <c r="EA55">
        <v>4.7646765572776886</v>
      </c>
      <c r="EB55">
        <v>4.6874928838082734</v>
      </c>
      <c r="EC55">
        <v>3.1638496164682932</v>
      </c>
      <c r="ED55">
        <v>2.614233204903111</v>
      </c>
      <c r="EE55">
        <v>2.7369272198431132</v>
      </c>
      <c r="EF55">
        <v>3.0490638689424108</v>
      </c>
      <c r="EG55">
        <v>2.4581957914911747</v>
      </c>
      <c r="EH55">
        <v>3.2434092050713232</v>
      </c>
      <c r="EI55">
        <v>2.712134473288395</v>
      </c>
      <c r="EJ55">
        <v>2.4547432127844413</v>
      </c>
      <c r="EK55">
        <v>3.5612601598816651</v>
      </c>
      <c r="EL55">
        <v>2.7178629993588794</v>
      </c>
      <c r="EM55">
        <v>2.9635949204468464</v>
      </c>
      <c r="EN55">
        <v>2.3160150279318934</v>
      </c>
      <c r="EO55">
        <v>2.9951477917931419</v>
      </c>
      <c r="EP55">
        <v>2.4284619864610959</v>
      </c>
      <c r="EQ55">
        <v>2.8602129954802846</v>
      </c>
      <c r="ER55">
        <v>1.9074524227682101</v>
      </c>
      <c r="ES55">
        <v>2.3732087817236351</v>
      </c>
      <c r="ET55">
        <v>2.3026051703901089</v>
      </c>
      <c r="EU55">
        <v>2.2115106207326001</v>
      </c>
      <c r="EV55">
        <v>2.2761172996469408</v>
      </c>
      <c r="EW55">
        <v>2.1482174221391959</v>
      </c>
      <c r="EX55">
        <v>2.2994847073232183</v>
      </c>
      <c r="EY55">
        <v>2.9386851462763559</v>
      </c>
      <c r="EZ55">
        <v>2.1934013955665321</v>
      </c>
      <c r="FA55">
        <v>2.7536468363791933</v>
      </c>
      <c r="FB55">
        <v>3.5505703667238251</v>
      </c>
      <c r="FC55">
        <v>3.367557818239141</v>
      </c>
      <c r="FD55">
        <v>3.0912027539042479</v>
      </c>
      <c r="FE55">
        <v>3.6718047479945533</v>
      </c>
      <c r="FF55">
        <v>3.3274360682422213</v>
      </c>
      <c r="FG55">
        <v>2.3425924288425994</v>
      </c>
      <c r="FH55">
        <v>3.0747562157611261</v>
      </c>
      <c r="FI55">
        <v>2.5154125711628765</v>
      </c>
      <c r="FJ55">
        <v>2.8793741956759717</v>
      </c>
      <c r="FK55">
        <v>3.1080973629826012</v>
      </c>
      <c r="FL55">
        <v>3.4605290410746203</v>
      </c>
      <c r="FM55">
        <v>2.5151908387546333</v>
      </c>
      <c r="FN55">
        <v>2.0024251705831291</v>
      </c>
      <c r="FO55">
        <v>2.6857935193577651</v>
      </c>
      <c r="FP55">
        <v>2.8482228537977115</v>
      </c>
      <c r="FQ55">
        <v>2.9894090692925532</v>
      </c>
      <c r="FR55">
        <v>2.9207565309802606</v>
      </c>
      <c r="FS55">
        <v>3.3527881003910265</v>
      </c>
      <c r="FT55">
        <v>2.4852721604772872</v>
      </c>
      <c r="FU55">
        <v>3.4431002094287488</v>
      </c>
      <c r="FV55">
        <v>2.718840842400593</v>
      </c>
      <c r="FW55">
        <v>2.9892466411799519</v>
      </c>
      <c r="FX55">
        <v>2.9586579741835077</v>
      </c>
      <c r="FY55">
        <v>3.8966814275900457</v>
      </c>
      <c r="FZ55">
        <v>2.9688673369488727</v>
      </c>
      <c r="GA55">
        <v>2.4226330952279413</v>
      </c>
      <c r="GB55">
        <v>3.1298184154172937</v>
      </c>
      <c r="GC55">
        <v>3.0123679987790726</v>
      </c>
      <c r="GD55">
        <v>4.0679827421880246</v>
      </c>
      <c r="GE55">
        <v>4.3837926013021891</v>
      </c>
      <c r="GF55">
        <v>3.0341770899928098</v>
      </c>
      <c r="GG55">
        <v>2.3357185713576518</v>
      </c>
      <c r="GH55">
        <v>4.4771262760085406</v>
      </c>
      <c r="GI55">
        <v>2.3764320014914073</v>
      </c>
      <c r="GJ55">
        <v>2.2211989599113799</v>
      </c>
      <c r="GK55">
        <v>3.1345602640412809</v>
      </c>
      <c r="GL55">
        <v>2.6272028180229632</v>
      </c>
      <c r="GM55">
        <v>2.6254452754287598</v>
      </c>
      <c r="GN55">
        <v>2.6754719141649694</v>
      </c>
      <c r="GO55">
        <v>4.1864704249660036</v>
      </c>
      <c r="GP55">
        <v>3.3970030410269718</v>
      </c>
      <c r="GQ55">
        <v>2.9589477660998367</v>
      </c>
      <c r="GR55">
        <v>4.4828520007652832</v>
      </c>
      <c r="GS55">
        <v>2.7034452207518549</v>
      </c>
      <c r="GT55">
        <v>2.5088912821335141</v>
      </c>
      <c r="GU55">
        <v>3.4974612229909443</v>
      </c>
      <c r="GV55">
        <v>4.3279199225153553</v>
      </c>
      <c r="GW55">
        <v>2.8414306668077316</v>
      </c>
      <c r="GX55">
        <v>4.0243932277412959</v>
      </c>
      <c r="GY55">
        <v>3.403872425515579</v>
      </c>
      <c r="GZ55">
        <v>4.438119277315927</v>
      </c>
      <c r="HA55">
        <v>4.6531465786330788</v>
      </c>
      <c r="HB55">
        <v>2.4249025568221434</v>
      </c>
      <c r="HC55">
        <v>5.125487817861984</v>
      </c>
      <c r="HD55">
        <v>3.5785645597808071</v>
      </c>
      <c r="HE55">
        <v>4.1286077055437449</v>
      </c>
      <c r="HF55">
        <v>5.712591468816953</v>
      </c>
      <c r="HG55">
        <v>3.101501290309185</v>
      </c>
      <c r="HH55">
        <v>3.3930803010831969</v>
      </c>
      <c r="HI55">
        <v>5.366536914443337</v>
      </c>
      <c r="HJ55">
        <v>3.8275702236992788</v>
      </c>
      <c r="HK55">
        <v>2.672667161226808</v>
      </c>
      <c r="HL55">
        <v>3.6863549519616812</v>
      </c>
      <c r="HM55">
        <v>4.0226350475725097</v>
      </c>
      <c r="HN55">
        <v>3.6853078715649912</v>
      </c>
      <c r="HO55">
        <v>5.3559791301241653</v>
      </c>
      <c r="HP55">
        <v>4.0240914433491222</v>
      </c>
      <c r="HQ55">
        <v>2.6940589968229589</v>
      </c>
      <c r="HR55">
        <v>1.6539447948338684</v>
      </c>
      <c r="HS55">
        <v>4.9154231515604225</v>
      </c>
      <c r="HT55">
        <v>5.190317268029129</v>
      </c>
      <c r="HU55">
        <v>4.3796248294670956</v>
      </c>
      <c r="HV55">
        <v>4.8391138705929126</v>
      </c>
      <c r="HW55">
        <v>3.5013261723209288</v>
      </c>
      <c r="HX55">
        <v>2.0660950532813098</v>
      </c>
      <c r="HY55">
        <v>4.1501777223070375</v>
      </c>
      <c r="HZ55">
        <v>3.9042280027000804</v>
      </c>
      <c r="IA55">
        <v>4.4224719007898461</v>
      </c>
      <c r="IB55">
        <v>4.6740281694226189</v>
      </c>
      <c r="IC55">
        <v>5.0823833031482737</v>
      </c>
      <c r="ID55">
        <v>2.7563262274488904</v>
      </c>
      <c r="IE55">
        <v>2.6483672946261647</v>
      </c>
      <c r="IF55">
        <v>4.3742924821658296</v>
      </c>
      <c r="IG55">
        <v>2.994511034307286</v>
      </c>
      <c r="IH55">
        <v>2.5441874049438127</v>
      </c>
      <c r="II55">
        <v>3.0505615567233013</v>
      </c>
      <c r="IJ55">
        <v>2.920119055201587</v>
      </c>
      <c r="IK55">
        <v>2.461148883113903</v>
      </c>
      <c r="IL55">
        <v>2.9564213484048123</v>
      </c>
      <c r="IM55">
        <v>2.7558165889806139</v>
      </c>
      <c r="IN55">
        <v>2.9969818856658268</v>
      </c>
      <c r="IO55">
        <v>4.2094691977126359</v>
      </c>
      <c r="IP55">
        <v>2.4626274795672094</v>
      </c>
      <c r="IQ55">
        <v>2.7558288222509835</v>
      </c>
      <c r="IR55">
        <v>1.7505435767673876</v>
      </c>
      <c r="IS55">
        <v>2.9118382585174531</v>
      </c>
      <c r="IT55">
        <v>2.9967653591511203</v>
      </c>
      <c r="IU55">
        <v>2.6958360877518421</v>
      </c>
      <c r="IV55">
        <v>4.0190322359288819</v>
      </c>
      <c r="IW55">
        <v>4.1185413511384343</v>
      </c>
      <c r="IX55">
        <v>2.7216919086485385</v>
      </c>
      <c r="IY55">
        <v>1.8744096450182224</v>
      </c>
      <c r="IZ55">
        <v>2.9444926569557461</v>
      </c>
      <c r="JA55">
        <v>3.3888433976181371</v>
      </c>
      <c r="JB55">
        <v>3.2486800684916624</v>
      </c>
      <c r="JC55">
        <v>4.3615068193814288</v>
      </c>
      <c r="JD55">
        <v>4.5256262012492385</v>
      </c>
      <c r="JE55">
        <v>2.8065120395959342</v>
      </c>
      <c r="JF55">
        <v>3.1115116958353739</v>
      </c>
      <c r="JG55">
        <v>3.2184622895313417</v>
      </c>
      <c r="JH55">
        <v>2.6436868720325317</v>
      </c>
      <c r="JI55">
        <v>1.7472197789890758</v>
      </c>
      <c r="JJ55">
        <v>1.9033296871370693</v>
      </c>
      <c r="JK55">
        <v>2.6377943299604558</v>
      </c>
      <c r="JL55">
        <v>2.6141297068695946</v>
      </c>
      <c r="JM55">
        <v>2.6513054325092806</v>
      </c>
      <c r="JN55">
        <v>2.4450095527869218</v>
      </c>
      <c r="JO55">
        <v>2.4376679757055846</v>
      </c>
      <c r="JP55">
        <v>2.6008368591307094</v>
      </c>
      <c r="JQ55">
        <v>2.5247393200133841</v>
      </c>
      <c r="JR55">
        <v>2.6736488989663503</v>
      </c>
      <c r="JS55">
        <v>2.8436789686119375</v>
      </c>
      <c r="JT55">
        <v>3.1224966965767926</v>
      </c>
      <c r="JU55">
        <v>3.2757872803547015</v>
      </c>
      <c r="JV55">
        <v>2.8409099445414201</v>
      </c>
      <c r="JW55">
        <v>2.2336204957858716</v>
      </c>
      <c r="JX55">
        <v>2.7356110482693867</v>
      </c>
      <c r="JY55">
        <v>2.1640581237032057</v>
      </c>
      <c r="JZ55">
        <v>1.7459182937407354</v>
      </c>
      <c r="KA55">
        <v>2.5281012629354365</v>
      </c>
      <c r="KB55">
        <v>2.18481233964456</v>
      </c>
      <c r="KC55">
        <v>4.5908608635532193</v>
      </c>
      <c r="KD55">
        <v>1.9315394109519075</v>
      </c>
      <c r="KE55">
        <v>2.4891135494702299</v>
      </c>
      <c r="KF55">
        <v>1.6959971414553894</v>
      </c>
      <c r="KG55">
        <v>2.621211643082956</v>
      </c>
      <c r="KH55">
        <v>2.3399417622367684</v>
      </c>
      <c r="KI55">
        <v>2.0052793728983898</v>
      </c>
      <c r="KJ55">
        <v>2.6614978071928026</v>
      </c>
      <c r="KK55">
        <v>3.977870930291719</v>
      </c>
      <c r="KL55">
        <v>2.1232100375869365</v>
      </c>
      <c r="KM55">
        <v>1.8780195679023812</v>
      </c>
      <c r="KN55">
        <v>2.1785367976375749</v>
      </c>
      <c r="KO55">
        <v>3.2894456781139887</v>
      </c>
      <c r="KP55">
        <v>3.1824286658535543</v>
      </c>
      <c r="KQ55">
        <v>2.1704326023117382</v>
      </c>
      <c r="KR55">
        <v>1.7917726456857159</v>
      </c>
      <c r="KS55">
        <v>2.2459583745110328</v>
      </c>
      <c r="KT55">
        <v>2.1846462138147329</v>
      </c>
      <c r="KU55">
        <v>2.1021630606906649</v>
      </c>
      <c r="KV55">
        <v>1.9356694186926071</v>
      </c>
      <c r="KW55">
        <v>1.2569839231734172</v>
      </c>
      <c r="KX55">
        <v>1.8214172779772344</v>
      </c>
      <c r="KY55">
        <v>1.6739686137155312</v>
      </c>
      <c r="KZ55">
        <v>1.6043886126962532</v>
      </c>
      <c r="LA55">
        <v>2.0081038816410439</v>
      </c>
      <c r="LB55">
        <v>1.3821552378023187</v>
      </c>
      <c r="LC55">
        <v>2.3063341035024667</v>
      </c>
      <c r="LD55">
        <v>1.8146176126594118</v>
      </c>
      <c r="LE55">
        <v>1.6639174643167083</v>
      </c>
      <c r="LF55">
        <v>1.8903825130295218</v>
      </c>
      <c r="LG55">
        <v>1.0303374015316655</v>
      </c>
      <c r="LH55">
        <v>2.9284186826809937</v>
      </c>
      <c r="LI55">
        <v>1.4685912384494491</v>
      </c>
      <c r="LJ55">
        <v>1.1588068058792564</v>
      </c>
      <c r="LK55">
        <v>2.0859583603644634</v>
      </c>
      <c r="LL55">
        <v>1.3987481814376717</v>
      </c>
    </row>
    <row r="56" spans="1:324">
      <c r="A56">
        <v>55</v>
      </c>
      <c r="B56">
        <v>1.6913337673475006</v>
      </c>
      <c r="C56">
        <v>2.4050642143868655</v>
      </c>
      <c r="D56">
        <v>2.221309023724868</v>
      </c>
      <c r="E56">
        <v>2.6952649848684711</v>
      </c>
      <c r="F56">
        <v>2.1820687590236387</v>
      </c>
      <c r="G56">
        <v>2.9890570273185189</v>
      </c>
      <c r="H56">
        <v>3.1503645067549697</v>
      </c>
      <c r="I56">
        <v>2.3591522790924584</v>
      </c>
      <c r="J56">
        <v>3.4831277785929102</v>
      </c>
      <c r="K56">
        <v>2.390641468443548</v>
      </c>
      <c r="L56">
        <v>2.269152498033975</v>
      </c>
      <c r="M56">
        <v>2.2768394349223042</v>
      </c>
      <c r="N56">
        <v>3.1089442609170623</v>
      </c>
      <c r="O56">
        <v>3.9237939389620946</v>
      </c>
      <c r="P56">
        <v>2.1552407890709517</v>
      </c>
      <c r="Q56">
        <v>2.494120625213653</v>
      </c>
      <c r="R56">
        <v>1.7857816964021287</v>
      </c>
      <c r="S56">
        <v>2.272121598141212</v>
      </c>
      <c r="T56">
        <v>2.1114731442812444</v>
      </c>
      <c r="U56">
        <v>4.0433409713357706</v>
      </c>
      <c r="V56">
        <v>2.8160714006276439</v>
      </c>
      <c r="W56">
        <v>1.8861866310107187</v>
      </c>
      <c r="X56">
        <v>1.968825990695668</v>
      </c>
      <c r="Y56">
        <v>2.806594670903467</v>
      </c>
      <c r="Z56">
        <v>3.3961678257664012</v>
      </c>
      <c r="AA56">
        <v>2.6872267014880564</v>
      </c>
      <c r="AB56">
        <v>2.116253955193538</v>
      </c>
      <c r="AC56">
        <v>2.3286086772672885</v>
      </c>
      <c r="AD56">
        <v>1.9995542836808085</v>
      </c>
      <c r="AE56">
        <v>1.8497035815645184</v>
      </c>
      <c r="AF56">
        <v>2.4157779740299965</v>
      </c>
      <c r="AG56">
        <v>1.763222971367751</v>
      </c>
      <c r="AH56">
        <v>1.7632434040425835</v>
      </c>
      <c r="AI56">
        <v>2.3928153569064858</v>
      </c>
      <c r="AJ56">
        <v>1.9960896926316942</v>
      </c>
      <c r="AK56">
        <v>1.7244735900653925</v>
      </c>
      <c r="AL56">
        <v>2.4857913759117869</v>
      </c>
      <c r="AM56">
        <v>1.8469807886568195</v>
      </c>
      <c r="AN56">
        <v>2.104871152593502</v>
      </c>
      <c r="AO56">
        <v>2.0321107273433996</v>
      </c>
      <c r="AP56">
        <v>2.1623482077968683</v>
      </c>
      <c r="AQ56">
        <v>1.7137899991809806</v>
      </c>
      <c r="AR56">
        <v>2.3768925687878517</v>
      </c>
      <c r="AS56">
        <v>2.5516493670311786</v>
      </c>
      <c r="AT56">
        <v>2.0020428085551361</v>
      </c>
      <c r="AU56">
        <v>2.0556428070910915</v>
      </c>
      <c r="AV56">
        <v>2.0434542000944202</v>
      </c>
      <c r="AW56">
        <v>2.0791403916922286</v>
      </c>
      <c r="AX56">
        <v>1.8042861724369237</v>
      </c>
      <c r="AY56">
        <v>3.2959649919772267</v>
      </c>
      <c r="AZ56">
        <v>2.1457355137190581</v>
      </c>
      <c r="BA56">
        <v>2.1192918501170226</v>
      </c>
      <c r="BB56">
        <v>2.2359889263862787</v>
      </c>
      <c r="BC56">
        <v>2.4696080757713368</v>
      </c>
      <c r="BD56">
        <v>2.0116960928623797</v>
      </c>
      <c r="BE56">
        <v>1.9600857208287794</v>
      </c>
      <c r="BF56">
        <v>2.4009704440708317</v>
      </c>
      <c r="BG56">
        <v>1.9175733165704003</v>
      </c>
      <c r="BH56">
        <v>2.1927836070011772</v>
      </c>
      <c r="BI56">
        <v>3.4291879606692857</v>
      </c>
      <c r="BJ56">
        <v>3.8041787113156635</v>
      </c>
      <c r="BK56">
        <v>1.722804845701188</v>
      </c>
      <c r="BL56">
        <v>2.2607914782644896</v>
      </c>
      <c r="BM56">
        <v>1.6286360246899447</v>
      </c>
      <c r="BN56">
        <v>2.3792539764102898</v>
      </c>
      <c r="BO56">
        <v>1.5515230487918319</v>
      </c>
      <c r="BP56">
        <v>4.1337358746554278</v>
      </c>
      <c r="BQ56">
        <v>1.5107026124875069</v>
      </c>
      <c r="BR56">
        <v>1.3515063030801753</v>
      </c>
      <c r="BS56">
        <v>1.6577218798181537</v>
      </c>
      <c r="BT56">
        <v>2.9569072724152354</v>
      </c>
      <c r="BU56">
        <v>2.1262739666634687</v>
      </c>
      <c r="BV56">
        <v>2.4429235770073654</v>
      </c>
      <c r="BW56">
        <v>1.4643108074650153</v>
      </c>
      <c r="BX56">
        <v>1.9399748005347524</v>
      </c>
      <c r="BY56">
        <v>2.1375236165697662</v>
      </c>
      <c r="BZ56">
        <v>2.3479593526932652</v>
      </c>
      <c r="CA56">
        <v>2.0756105679742376</v>
      </c>
      <c r="CB56">
        <v>1.7059508352733452</v>
      </c>
      <c r="CC56">
        <v>2.3014273615212861</v>
      </c>
      <c r="CD56">
        <v>2.7296340417638332</v>
      </c>
      <c r="CE56">
        <v>2.2872495270261446</v>
      </c>
      <c r="CF56">
        <v>2.3244197848479073</v>
      </c>
      <c r="CG56">
        <v>2.2479005655168178</v>
      </c>
      <c r="CH56">
        <v>1.9811651925878215</v>
      </c>
      <c r="CI56">
        <v>1.8791885717959587</v>
      </c>
      <c r="CJ56">
        <v>2.93096752924157</v>
      </c>
      <c r="CK56">
        <v>2.385917000412876</v>
      </c>
      <c r="CL56">
        <v>2.7113801903032435</v>
      </c>
      <c r="CM56">
        <v>2.849140010160653</v>
      </c>
      <c r="CN56">
        <v>3.0672188723497262</v>
      </c>
      <c r="CO56">
        <v>2.7926815007183747</v>
      </c>
      <c r="CP56">
        <v>2.2905132571509301</v>
      </c>
      <c r="CQ56">
        <v>3.2482146446464442</v>
      </c>
      <c r="CR56">
        <v>3.3553838429383651</v>
      </c>
      <c r="CS56">
        <v>3.2732303495298387</v>
      </c>
      <c r="CT56">
        <v>3.8649870060313218</v>
      </c>
      <c r="CU56">
        <v>2.9178318978570514</v>
      </c>
      <c r="CV56">
        <v>3.0400295657106522</v>
      </c>
      <c r="CW56">
        <v>4.228428597392468</v>
      </c>
      <c r="CX56">
        <v>4.1683668115044297</v>
      </c>
      <c r="CY56">
        <v>4.4788086084190981</v>
      </c>
      <c r="CZ56">
        <v>4.1645430506398196</v>
      </c>
      <c r="DA56">
        <v>4.0416785219783726</v>
      </c>
      <c r="DB56">
        <v>3.6239956161050282</v>
      </c>
      <c r="DC56">
        <v>3.0683932796555182</v>
      </c>
      <c r="DD56">
        <v>4.2577132041107353</v>
      </c>
      <c r="DE56">
        <v>4.4093043646855818</v>
      </c>
      <c r="DF56">
        <v>4.5486742137391669</v>
      </c>
      <c r="DG56">
        <v>4.174488731444046</v>
      </c>
      <c r="DH56">
        <v>4.4737796164669481</v>
      </c>
      <c r="DI56">
        <v>3.852836479795402</v>
      </c>
      <c r="DJ56">
        <v>3.8097822056201052</v>
      </c>
      <c r="DK56">
        <v>4.2747989017695502</v>
      </c>
      <c r="DL56">
        <v>4.8623908041922315</v>
      </c>
      <c r="DM56">
        <v>4.6759617507955253</v>
      </c>
      <c r="DN56">
        <v>4.6628142959252097</v>
      </c>
      <c r="DO56">
        <v>4.4155186169201288</v>
      </c>
      <c r="DP56">
        <v>4.5239869841016676</v>
      </c>
      <c r="DQ56">
        <v>3.1555763318948395</v>
      </c>
      <c r="DR56">
        <v>4.11906551766738</v>
      </c>
      <c r="DS56">
        <v>4.8668895352719721</v>
      </c>
      <c r="DT56">
        <v>4.6997794500976582</v>
      </c>
      <c r="DU56">
        <v>4.997705377723209</v>
      </c>
      <c r="DV56">
        <v>4.4457192047047229</v>
      </c>
      <c r="DW56">
        <v>3.9967735666805488</v>
      </c>
      <c r="DX56">
        <v>4.7754937253546412</v>
      </c>
      <c r="DY56">
        <v>4.9667582353174904</v>
      </c>
      <c r="DZ56">
        <v>4.6949259257509812</v>
      </c>
      <c r="EA56">
        <v>4.9276765572776888</v>
      </c>
      <c r="EB56">
        <v>4.719692883808273</v>
      </c>
      <c r="EC56">
        <v>3.2069496164682931</v>
      </c>
      <c r="ED56">
        <v>2.605433204903111</v>
      </c>
      <c r="EE56">
        <v>2.8294272198431134</v>
      </c>
      <c r="EF56">
        <v>3.088963868942411</v>
      </c>
      <c r="EG56">
        <v>2.5506957914911745</v>
      </c>
      <c r="EH56">
        <v>3.309809205071323</v>
      </c>
      <c r="EI56">
        <v>2.740814473288395</v>
      </c>
      <c r="EJ56">
        <v>2.4732432127844413</v>
      </c>
      <c r="EK56">
        <v>3.6655601598816654</v>
      </c>
      <c r="EL56">
        <v>2.7749629993588796</v>
      </c>
      <c r="EM56">
        <v>3.0098949204468464</v>
      </c>
      <c r="EN56">
        <v>2.3144150279318931</v>
      </c>
      <c r="EO56">
        <v>3.0944477917931419</v>
      </c>
      <c r="EP56">
        <v>2.4811619864610956</v>
      </c>
      <c r="EQ56">
        <v>2.9714129954802848</v>
      </c>
      <c r="ER56">
        <v>1.8951524227682102</v>
      </c>
      <c r="ES56">
        <v>2.3907087817236352</v>
      </c>
      <c r="ET56">
        <v>2.2834051703901088</v>
      </c>
      <c r="EU56">
        <v>2.2198106207326003</v>
      </c>
      <c r="EV56">
        <v>2.3113172996469409</v>
      </c>
      <c r="EW56">
        <v>2.1868674221391959</v>
      </c>
      <c r="EX56">
        <v>2.3221947073232183</v>
      </c>
      <c r="EY56">
        <v>2.9690851462763561</v>
      </c>
      <c r="EZ56">
        <v>2.1827613955665321</v>
      </c>
      <c r="FA56">
        <v>2.7269468363791933</v>
      </c>
      <c r="FB56">
        <v>3.5145703667238251</v>
      </c>
      <c r="FC56">
        <v>3.377457818239141</v>
      </c>
      <c r="FD56">
        <v>3.1126027539042482</v>
      </c>
      <c r="FE56">
        <v>3.6205047479945538</v>
      </c>
      <c r="FF56">
        <v>3.2681360682422209</v>
      </c>
      <c r="FG56">
        <v>2.3455924288425996</v>
      </c>
      <c r="FH56">
        <v>2.8153562157611263</v>
      </c>
      <c r="FI56">
        <v>2.5187125711628759</v>
      </c>
      <c r="FJ56">
        <v>2.832574195675972</v>
      </c>
      <c r="FK56">
        <v>3.1151973629826011</v>
      </c>
      <c r="FL56">
        <v>3.4505290410746197</v>
      </c>
      <c r="FM56">
        <v>2.459690838754633</v>
      </c>
      <c r="FN56">
        <v>1.9441251705831291</v>
      </c>
      <c r="FO56">
        <v>2.7301935193577656</v>
      </c>
      <c r="FP56">
        <v>2.8543228537977114</v>
      </c>
      <c r="FQ56">
        <v>3.0138090692925532</v>
      </c>
      <c r="FR56">
        <v>2.9359565309802602</v>
      </c>
      <c r="FS56">
        <v>3.3858881003910266</v>
      </c>
      <c r="FT56">
        <v>2.4994921604772871</v>
      </c>
      <c r="FU56">
        <v>3.4229002094287488</v>
      </c>
      <c r="FV56">
        <v>2.740940842400593</v>
      </c>
      <c r="FW56">
        <v>3.0313466411799519</v>
      </c>
      <c r="FX56">
        <v>3.0055579741835077</v>
      </c>
      <c r="FY56">
        <v>3.9088814275900456</v>
      </c>
      <c r="FZ56">
        <v>2.9528673369488727</v>
      </c>
      <c r="GA56">
        <v>2.4809330952279414</v>
      </c>
      <c r="GB56">
        <v>3.1544184154172936</v>
      </c>
      <c r="GC56">
        <v>3.1408679987790729</v>
      </c>
      <c r="GD56">
        <v>4.1340827421880242</v>
      </c>
      <c r="GE56">
        <v>4.3213926013021897</v>
      </c>
      <c r="GF56">
        <v>3.0581770899928098</v>
      </c>
      <c r="GG56">
        <v>2.3274185713576521</v>
      </c>
      <c r="GH56">
        <v>4.3781262760085413</v>
      </c>
      <c r="GI56">
        <v>2.3749320014914077</v>
      </c>
      <c r="GJ56">
        <v>2.2376989599113801</v>
      </c>
      <c r="GK56">
        <v>3.2448602640412809</v>
      </c>
      <c r="GL56">
        <v>2.6654028180229634</v>
      </c>
      <c r="GM56">
        <v>2.6206452754287595</v>
      </c>
      <c r="GN56">
        <v>2.7684719141649694</v>
      </c>
      <c r="GO56">
        <v>4.2615704249660036</v>
      </c>
      <c r="GP56">
        <v>3.4679030410269718</v>
      </c>
      <c r="GQ56">
        <v>3.0454477660998363</v>
      </c>
      <c r="GR56">
        <v>4.5289520007652833</v>
      </c>
      <c r="GS56">
        <v>2.8322452207518549</v>
      </c>
      <c r="GT56">
        <v>2.5856912821335145</v>
      </c>
      <c r="GU56">
        <v>3.5233612229909443</v>
      </c>
      <c r="GV56">
        <v>4.388619922515355</v>
      </c>
      <c r="GW56">
        <v>2.9434306668077319</v>
      </c>
      <c r="GX56">
        <v>4.1379932277412959</v>
      </c>
      <c r="GY56">
        <v>3.5237724255155793</v>
      </c>
      <c r="GZ56">
        <v>4.5759192773159274</v>
      </c>
      <c r="HA56">
        <v>4.6357465786330794</v>
      </c>
      <c r="HB56">
        <v>2.4975025568221429</v>
      </c>
      <c r="HC56">
        <v>5.1619878178619842</v>
      </c>
      <c r="HD56">
        <v>3.644564559780807</v>
      </c>
      <c r="HE56">
        <v>4.1992077055437447</v>
      </c>
      <c r="HF56">
        <v>5.6132914688169517</v>
      </c>
      <c r="HG56">
        <v>3.2088012903091849</v>
      </c>
      <c r="HH56">
        <v>3.4441803010831968</v>
      </c>
      <c r="HI56">
        <v>5.4156369144433363</v>
      </c>
      <c r="HJ56">
        <v>3.9041702236992788</v>
      </c>
      <c r="HK56">
        <v>2.8699671612268083</v>
      </c>
      <c r="HL56">
        <v>3.6832549519616808</v>
      </c>
      <c r="HM56">
        <v>4.0799350475725094</v>
      </c>
      <c r="HN56">
        <v>3.8009078715649913</v>
      </c>
      <c r="HO56">
        <v>5.3206791301241649</v>
      </c>
      <c r="HP56">
        <v>4.1100914433491225</v>
      </c>
      <c r="HQ56">
        <v>2.8229589968229591</v>
      </c>
      <c r="HR56">
        <v>1.7017447948338684</v>
      </c>
      <c r="HS56">
        <v>5.0529231515604227</v>
      </c>
      <c r="HT56">
        <v>5.2723172680291288</v>
      </c>
      <c r="HU56">
        <v>4.363124829467095</v>
      </c>
      <c r="HV56">
        <v>4.8879138705929126</v>
      </c>
      <c r="HW56">
        <v>3.4632261723209288</v>
      </c>
      <c r="HX56">
        <v>2.0811250532813097</v>
      </c>
      <c r="HY56">
        <v>4.0934777223070382</v>
      </c>
      <c r="HZ56">
        <v>3.8646280027000803</v>
      </c>
      <c r="IA56">
        <v>4.3987719007898463</v>
      </c>
      <c r="IB56">
        <v>4.6773281694226192</v>
      </c>
      <c r="IC56">
        <v>4.9986833031482734</v>
      </c>
      <c r="ID56">
        <v>2.718726227448891</v>
      </c>
      <c r="IE56">
        <v>2.6778472946261647</v>
      </c>
      <c r="IF56">
        <v>4.2663924821658297</v>
      </c>
      <c r="IG56">
        <v>2.9642110343072865</v>
      </c>
      <c r="IH56">
        <v>2.5454874049438123</v>
      </c>
      <c r="II56">
        <v>3.0296615567233012</v>
      </c>
      <c r="IJ56">
        <v>2.8785190552015871</v>
      </c>
      <c r="IK56">
        <v>2.5484088831139031</v>
      </c>
      <c r="IL56">
        <v>2.9080213484048123</v>
      </c>
      <c r="IM56">
        <v>2.9189165889806139</v>
      </c>
      <c r="IN56">
        <v>3.0822818856658269</v>
      </c>
      <c r="IO56">
        <v>4.2331691977126358</v>
      </c>
      <c r="IP56">
        <v>2.5107474795672093</v>
      </c>
      <c r="IQ56">
        <v>2.7432288222509831</v>
      </c>
      <c r="IR56">
        <v>1.8107435767673876</v>
      </c>
      <c r="IS56">
        <v>2.9509382585174526</v>
      </c>
      <c r="IT56">
        <v>3.1213653591511203</v>
      </c>
      <c r="IU56">
        <v>2.8235360877518421</v>
      </c>
      <c r="IV56">
        <v>4.1319322359288826</v>
      </c>
      <c r="IW56">
        <v>4.2838413511384346</v>
      </c>
      <c r="IX56">
        <v>2.7175519086485385</v>
      </c>
      <c r="IY56">
        <v>1.8972296450182227</v>
      </c>
      <c r="IZ56">
        <v>3.0270926569557464</v>
      </c>
      <c r="JA56">
        <v>3.5316433976181374</v>
      </c>
      <c r="JB56">
        <v>3.3677800684916623</v>
      </c>
      <c r="JC56">
        <v>4.49820681938143</v>
      </c>
      <c r="JD56">
        <v>4.5330262012492391</v>
      </c>
      <c r="JE56">
        <v>2.7909120395959341</v>
      </c>
      <c r="JF56">
        <v>3.0954116958353737</v>
      </c>
      <c r="JG56">
        <v>3.2482622895313416</v>
      </c>
      <c r="JH56">
        <v>2.6529068720325317</v>
      </c>
      <c r="JI56">
        <v>1.8179197789890758</v>
      </c>
      <c r="JJ56">
        <v>1.9166696871370694</v>
      </c>
      <c r="JK56">
        <v>2.6349943299604561</v>
      </c>
      <c r="JL56">
        <v>2.4906297068695946</v>
      </c>
      <c r="JM56">
        <v>2.6420354325092807</v>
      </c>
      <c r="JN56">
        <v>2.5418095527869218</v>
      </c>
      <c r="JO56">
        <v>2.4781079757055844</v>
      </c>
      <c r="JP56">
        <v>2.6136368591307093</v>
      </c>
      <c r="JQ56">
        <v>2.5432093200133843</v>
      </c>
      <c r="JR56">
        <v>2.7237488989663508</v>
      </c>
      <c r="JS56">
        <v>2.8802789686119379</v>
      </c>
      <c r="JT56">
        <v>3.1806966965767929</v>
      </c>
      <c r="JU56">
        <v>3.3274872803547013</v>
      </c>
      <c r="JV56">
        <v>2.7858099445414206</v>
      </c>
      <c r="JW56">
        <v>2.2480904957858714</v>
      </c>
      <c r="JX56">
        <v>2.7110110482693868</v>
      </c>
      <c r="JY56">
        <v>2.1695681237032054</v>
      </c>
      <c r="JZ56">
        <v>1.8062182937407352</v>
      </c>
      <c r="KA56">
        <v>2.5634012629354368</v>
      </c>
      <c r="KB56">
        <v>2.1955123396445604</v>
      </c>
      <c r="KC56">
        <v>4.5802608635532192</v>
      </c>
      <c r="KD56">
        <v>1.9145394109519074</v>
      </c>
      <c r="KE56">
        <v>2.5454135494702297</v>
      </c>
      <c r="KF56">
        <v>1.7588971414553893</v>
      </c>
      <c r="KG56">
        <v>2.735711643082956</v>
      </c>
      <c r="KH56">
        <v>2.4435417622367681</v>
      </c>
      <c r="KI56">
        <v>2.0919793728983898</v>
      </c>
      <c r="KJ56">
        <v>2.5764978071928026</v>
      </c>
      <c r="KK56">
        <v>4.038670930291719</v>
      </c>
      <c r="KL56">
        <v>2.1874100375869361</v>
      </c>
      <c r="KM56">
        <v>1.9491195679023812</v>
      </c>
      <c r="KN56">
        <v>2.2451367976375751</v>
      </c>
      <c r="KO56">
        <v>3.4217456781139886</v>
      </c>
      <c r="KP56">
        <v>3.2572286658535541</v>
      </c>
      <c r="KQ56">
        <v>2.2520326023117381</v>
      </c>
      <c r="KR56">
        <v>1.8699726456857158</v>
      </c>
      <c r="KS56">
        <v>2.3177583745110328</v>
      </c>
      <c r="KT56">
        <v>2.2790462138147332</v>
      </c>
      <c r="KU56">
        <v>2.1307630606906649</v>
      </c>
      <c r="KV56">
        <v>1.9710494186926071</v>
      </c>
      <c r="KW56">
        <v>1.2812239231734173</v>
      </c>
      <c r="KX56">
        <v>1.8916172779772342</v>
      </c>
      <c r="KY56">
        <v>1.6777786137155311</v>
      </c>
      <c r="KZ56">
        <v>1.6393886126962531</v>
      </c>
      <c r="LA56">
        <v>2.0042938816410438</v>
      </c>
      <c r="LB56">
        <v>1.4070052378023188</v>
      </c>
      <c r="LC56">
        <v>2.3199341035024665</v>
      </c>
      <c r="LD56">
        <v>1.8315776126594119</v>
      </c>
      <c r="LE56">
        <v>1.7041774643167082</v>
      </c>
      <c r="LF56">
        <v>1.8746825130295217</v>
      </c>
      <c r="LG56">
        <v>1.1108174015316656</v>
      </c>
      <c r="LH56">
        <v>2.9791186826809937</v>
      </c>
      <c r="LI56">
        <v>1.4961212384494491</v>
      </c>
      <c r="LJ56">
        <v>1.1867568058792566</v>
      </c>
      <c r="LK56">
        <v>2.1165883603644633</v>
      </c>
      <c r="LL56">
        <v>1.4602581814376716</v>
      </c>
    </row>
    <row r="57" spans="1:324">
      <c r="A57">
        <v>56</v>
      </c>
      <c r="B57">
        <v>1.7335337673475006</v>
      </c>
      <c r="C57">
        <v>2.2509942143868655</v>
      </c>
      <c r="D57">
        <v>2.1252090237248682</v>
      </c>
      <c r="E57">
        <v>2.5337649848684709</v>
      </c>
      <c r="F57">
        <v>2.1439687590236387</v>
      </c>
      <c r="G57">
        <v>2.6333570273185187</v>
      </c>
      <c r="H57">
        <v>3.0597645067549699</v>
      </c>
      <c r="I57">
        <v>2.3155522790924588</v>
      </c>
      <c r="J57">
        <v>3.3701277785929102</v>
      </c>
      <c r="K57">
        <v>2.1910414684435482</v>
      </c>
      <c r="L57">
        <v>2.1276524980339748</v>
      </c>
      <c r="M57">
        <v>2.1564394349223042</v>
      </c>
      <c r="N57">
        <v>3.0444442609170626</v>
      </c>
      <c r="O57">
        <v>3.4115939389620946</v>
      </c>
      <c r="P57">
        <v>2.1166807890709518</v>
      </c>
      <c r="Q57">
        <v>2.2727206252136529</v>
      </c>
      <c r="R57">
        <v>1.6892816964021287</v>
      </c>
      <c r="S57">
        <v>2.0727215981412117</v>
      </c>
      <c r="T57">
        <v>1.9514731442812445</v>
      </c>
      <c r="U57">
        <v>3.6794409713357701</v>
      </c>
      <c r="V57">
        <v>2.621871400627644</v>
      </c>
      <c r="W57">
        <v>1.7571966310107188</v>
      </c>
      <c r="X57">
        <v>1.7627259906956678</v>
      </c>
      <c r="Y57">
        <v>2.5509946709034672</v>
      </c>
      <c r="Z57">
        <v>3.2081678257664015</v>
      </c>
      <c r="AA57">
        <v>2.6095267014880563</v>
      </c>
      <c r="AB57">
        <v>2.140653955193538</v>
      </c>
      <c r="AC57">
        <v>2.2435086772672883</v>
      </c>
      <c r="AD57">
        <v>1.8903142836808087</v>
      </c>
      <c r="AE57">
        <v>1.6535035815645185</v>
      </c>
      <c r="AF57">
        <v>2.3425779740299966</v>
      </c>
      <c r="AG57">
        <v>1.617822971367751</v>
      </c>
      <c r="AH57">
        <v>1.6964434040425833</v>
      </c>
      <c r="AI57">
        <v>2.1664153569064859</v>
      </c>
      <c r="AJ57">
        <v>1.8543896926316941</v>
      </c>
      <c r="AK57">
        <v>1.5218735900653926</v>
      </c>
      <c r="AL57">
        <v>2.4029913759117871</v>
      </c>
      <c r="AM57">
        <v>1.6327807886568193</v>
      </c>
      <c r="AN57">
        <v>1.9990711525935017</v>
      </c>
      <c r="AO57">
        <v>1.8594107273433993</v>
      </c>
      <c r="AP57">
        <v>1.9740282077968685</v>
      </c>
      <c r="AQ57">
        <v>1.5127899991809806</v>
      </c>
      <c r="AR57">
        <v>2.2580925687878515</v>
      </c>
      <c r="AS57">
        <v>2.0107493670311789</v>
      </c>
      <c r="AT57">
        <v>1.8235428085551362</v>
      </c>
      <c r="AU57">
        <v>2.0031428070910913</v>
      </c>
      <c r="AV57">
        <v>1.8708542000944202</v>
      </c>
      <c r="AW57">
        <v>1.9225403916922283</v>
      </c>
      <c r="AX57">
        <v>1.6219861724369238</v>
      </c>
      <c r="AY57">
        <v>3.154264991977227</v>
      </c>
      <c r="AZ57">
        <v>1.9222355137190581</v>
      </c>
      <c r="BA57">
        <v>2.0674918501170225</v>
      </c>
      <c r="BB57">
        <v>1.8793889263862789</v>
      </c>
      <c r="BC57">
        <v>2.0945080757713366</v>
      </c>
      <c r="BD57">
        <v>1.6879960928623796</v>
      </c>
      <c r="BE57">
        <v>1.9742857208287794</v>
      </c>
      <c r="BF57">
        <v>2.6816704440708312</v>
      </c>
      <c r="BG57">
        <v>1.9052733165704003</v>
      </c>
      <c r="BH57">
        <v>2.0935836070011771</v>
      </c>
      <c r="BI57">
        <v>3.3845879606692857</v>
      </c>
      <c r="BJ57">
        <v>3.5209787113156636</v>
      </c>
      <c r="BK57">
        <v>1.685154845701188</v>
      </c>
      <c r="BL57">
        <v>2.15239147826449</v>
      </c>
      <c r="BM57">
        <v>1.5969360246899447</v>
      </c>
      <c r="BN57">
        <v>2.2793539764102899</v>
      </c>
      <c r="BO57">
        <v>1.543273048791832</v>
      </c>
      <c r="BP57">
        <v>3.9903358746554281</v>
      </c>
      <c r="BQ57">
        <v>1.4248326124875068</v>
      </c>
      <c r="BR57">
        <v>1.3126663030801753</v>
      </c>
      <c r="BS57">
        <v>1.6056218798181536</v>
      </c>
      <c r="BT57">
        <v>2.8103072724152356</v>
      </c>
      <c r="BU57">
        <v>2.2198739666634686</v>
      </c>
      <c r="BV57">
        <v>2.2835235770073652</v>
      </c>
      <c r="BW57">
        <v>1.4007908074650153</v>
      </c>
      <c r="BX57">
        <v>1.8662048005347525</v>
      </c>
      <c r="BY57">
        <v>2.1085236165697663</v>
      </c>
      <c r="BZ57">
        <v>2.252359352693265</v>
      </c>
      <c r="CA57">
        <v>1.9864105679742377</v>
      </c>
      <c r="CB57">
        <v>1.697650835273345</v>
      </c>
      <c r="CC57">
        <v>2.2982273615212865</v>
      </c>
      <c r="CD57">
        <v>2.6568340417638332</v>
      </c>
      <c r="CE57">
        <v>2.2511495270261443</v>
      </c>
      <c r="CF57">
        <v>2.2558197848479073</v>
      </c>
      <c r="CG57">
        <v>2.2083005655168182</v>
      </c>
      <c r="CH57">
        <v>1.9262051925878216</v>
      </c>
      <c r="CI57">
        <v>1.8425285717959587</v>
      </c>
      <c r="CJ57">
        <v>2.91876752924157</v>
      </c>
      <c r="CK57">
        <v>2.3468170004128761</v>
      </c>
      <c r="CL57">
        <v>2.6573801903032437</v>
      </c>
      <c r="CM57">
        <v>2.7749400101606536</v>
      </c>
      <c r="CN57">
        <v>3.0742188723497264</v>
      </c>
      <c r="CO57">
        <v>2.6843815007183744</v>
      </c>
      <c r="CP57">
        <v>2.2098132571509304</v>
      </c>
      <c r="CQ57">
        <v>3.114914644646444</v>
      </c>
      <c r="CR57">
        <v>3.2321838429383645</v>
      </c>
      <c r="CS57">
        <v>3.1872303495298384</v>
      </c>
      <c r="CT57">
        <v>3.9360870060313218</v>
      </c>
      <c r="CU57">
        <v>2.8106318978570517</v>
      </c>
      <c r="CV57">
        <v>2.9348295657106522</v>
      </c>
      <c r="CW57">
        <v>4.0095285973924675</v>
      </c>
      <c r="CX57">
        <v>3.9821668115044297</v>
      </c>
      <c r="CY57">
        <v>4.2592086084190983</v>
      </c>
      <c r="CZ57">
        <v>3.9815430506398193</v>
      </c>
      <c r="DA57">
        <v>3.9630785219783728</v>
      </c>
      <c r="DB57">
        <v>3.5937956161050284</v>
      </c>
      <c r="DC57">
        <v>3.0508932796555186</v>
      </c>
      <c r="DD57">
        <v>4.1542132041107349</v>
      </c>
      <c r="DE57">
        <v>4.3373043646855818</v>
      </c>
      <c r="DF57">
        <v>4.5110742137391675</v>
      </c>
      <c r="DG57">
        <v>4.1403887314440464</v>
      </c>
      <c r="DH57">
        <v>4.4510796164669486</v>
      </c>
      <c r="DI57">
        <v>3.8540364797954019</v>
      </c>
      <c r="DJ57">
        <v>3.8079822056201054</v>
      </c>
      <c r="DK57">
        <v>4.2114989017695494</v>
      </c>
      <c r="DL57">
        <v>4.9291908041922312</v>
      </c>
      <c r="DM57">
        <v>4.6514617507955247</v>
      </c>
      <c r="DN57">
        <v>4.7589142959252095</v>
      </c>
      <c r="DO57">
        <v>4.3963186169201283</v>
      </c>
      <c r="DP57">
        <v>4.5658869841016676</v>
      </c>
      <c r="DQ57">
        <v>3.0805763318948394</v>
      </c>
      <c r="DR57">
        <v>4.3174655176673795</v>
      </c>
      <c r="DS57">
        <v>4.786889535271972</v>
      </c>
      <c r="DT57">
        <v>4.6455794500976584</v>
      </c>
      <c r="DU57">
        <v>4.8876053777232089</v>
      </c>
      <c r="DV57">
        <v>4.3551192047047227</v>
      </c>
      <c r="DW57">
        <v>3.9114735666805487</v>
      </c>
      <c r="DX57">
        <v>4.6678937253546415</v>
      </c>
      <c r="DY57">
        <v>4.8703582353174903</v>
      </c>
      <c r="DZ57">
        <v>4.7931259257509815</v>
      </c>
      <c r="EA57">
        <v>5.0075765572776891</v>
      </c>
      <c r="EB57">
        <v>4.6202928838082729</v>
      </c>
      <c r="EC57">
        <v>3.1970496164682931</v>
      </c>
      <c r="ED57">
        <v>2.587533204903111</v>
      </c>
      <c r="EE57">
        <v>2.8707272198431131</v>
      </c>
      <c r="EF57">
        <v>3.1128638689424113</v>
      </c>
      <c r="EG57">
        <v>2.5994957914911749</v>
      </c>
      <c r="EH57">
        <v>3.1456092050713229</v>
      </c>
      <c r="EI57">
        <v>2.7232944732883952</v>
      </c>
      <c r="EJ57">
        <v>2.4672432127844415</v>
      </c>
      <c r="EK57">
        <v>3.6023601598816652</v>
      </c>
      <c r="EL57">
        <v>2.7591629993588791</v>
      </c>
      <c r="EM57">
        <v>2.9519949204468467</v>
      </c>
      <c r="EN57">
        <v>2.2932150279318932</v>
      </c>
      <c r="EO57">
        <v>3.046747791793142</v>
      </c>
      <c r="EP57">
        <v>2.4725619864610957</v>
      </c>
      <c r="EQ57">
        <v>2.8950129954802848</v>
      </c>
      <c r="ER57">
        <v>1.92315242276821</v>
      </c>
      <c r="ES57">
        <v>2.3073087817236351</v>
      </c>
      <c r="ET57">
        <v>2.304105170390109</v>
      </c>
      <c r="EU57">
        <v>2.2239106207326</v>
      </c>
      <c r="EV57">
        <v>2.3554172996469411</v>
      </c>
      <c r="EW57">
        <v>2.210937422139196</v>
      </c>
      <c r="EX57">
        <v>2.3156847073232183</v>
      </c>
      <c r="EY57">
        <v>2.932185146276356</v>
      </c>
      <c r="EZ57">
        <v>2.1912413955665322</v>
      </c>
      <c r="FA57">
        <v>2.6693468363791935</v>
      </c>
      <c r="FB57">
        <v>3.3933703667238251</v>
      </c>
      <c r="FC57">
        <v>3.2748578182391412</v>
      </c>
      <c r="FD57">
        <v>3.0684027539042482</v>
      </c>
      <c r="FE57">
        <v>3.4773047479945536</v>
      </c>
      <c r="FF57">
        <v>3.128036068242221</v>
      </c>
      <c r="FG57">
        <v>2.2687924288426</v>
      </c>
      <c r="FH57">
        <v>2.8702562157611267</v>
      </c>
      <c r="FI57">
        <v>2.5115125711628763</v>
      </c>
      <c r="FJ57">
        <v>2.748374195675972</v>
      </c>
      <c r="FK57">
        <v>3.0857973629826008</v>
      </c>
      <c r="FL57">
        <v>3.3982290410746199</v>
      </c>
      <c r="FM57">
        <v>2.4063908387546329</v>
      </c>
      <c r="FN57">
        <v>1.8900051705831291</v>
      </c>
      <c r="FO57">
        <v>2.7890935193577655</v>
      </c>
      <c r="FP57">
        <v>2.8680228537977115</v>
      </c>
      <c r="FQ57">
        <v>3.041709069292553</v>
      </c>
      <c r="FR57">
        <v>2.9138565309802602</v>
      </c>
      <c r="FS57">
        <v>3.3840881003910268</v>
      </c>
      <c r="FT57">
        <v>2.5160421604772871</v>
      </c>
      <c r="FU57">
        <v>3.3523002094287491</v>
      </c>
      <c r="FV57">
        <v>2.7468408424005935</v>
      </c>
      <c r="FW57">
        <v>2.9782466411799522</v>
      </c>
      <c r="FX57">
        <v>3.0585579741835081</v>
      </c>
      <c r="FY57">
        <v>3.816881427590046</v>
      </c>
      <c r="FZ57">
        <v>2.9393673369488731</v>
      </c>
      <c r="GA57">
        <v>2.5019330952279413</v>
      </c>
      <c r="GB57">
        <v>3.1697184154172935</v>
      </c>
      <c r="GC57">
        <v>3.2752679987790727</v>
      </c>
      <c r="GD57">
        <v>4.1908827421880241</v>
      </c>
      <c r="GE57">
        <v>4.1729926013021892</v>
      </c>
      <c r="GF57">
        <v>2.9238770899928097</v>
      </c>
      <c r="GG57">
        <v>2.2839185713576522</v>
      </c>
      <c r="GH57">
        <v>4.278026276008541</v>
      </c>
      <c r="GI57">
        <v>2.4479320014914077</v>
      </c>
      <c r="GJ57">
        <v>2.2404989599113803</v>
      </c>
      <c r="GK57">
        <v>3.2746602640412812</v>
      </c>
      <c r="GL57">
        <v>2.6586028180229633</v>
      </c>
      <c r="GM57">
        <v>2.6222452754287597</v>
      </c>
      <c r="GN57">
        <v>2.7584719141649692</v>
      </c>
      <c r="GO57">
        <v>4.318570424966004</v>
      </c>
      <c r="GP57">
        <v>3.423603041026972</v>
      </c>
      <c r="GQ57">
        <v>3.1147477660998364</v>
      </c>
      <c r="GR57">
        <v>4.4952520007652828</v>
      </c>
      <c r="GS57">
        <v>2.8890452207518549</v>
      </c>
      <c r="GT57">
        <v>2.5894912821335145</v>
      </c>
      <c r="GU57">
        <v>3.5116612229909445</v>
      </c>
      <c r="GV57">
        <v>4.3327199225153556</v>
      </c>
      <c r="GW57">
        <v>3.0270306668077316</v>
      </c>
      <c r="GX57">
        <v>4.2768932277412954</v>
      </c>
      <c r="GY57">
        <v>3.5577724255155792</v>
      </c>
      <c r="GZ57">
        <v>4.5829192773159271</v>
      </c>
      <c r="HA57">
        <v>4.546346578633079</v>
      </c>
      <c r="HB57">
        <v>2.5355025568221432</v>
      </c>
      <c r="HC57">
        <v>5.0698878178619839</v>
      </c>
      <c r="HD57">
        <v>3.8144645597808071</v>
      </c>
      <c r="HE57">
        <v>4.3709077055437451</v>
      </c>
      <c r="HF57">
        <v>5.4821914688169517</v>
      </c>
      <c r="HG57">
        <v>3.2577012903091846</v>
      </c>
      <c r="HH57">
        <v>3.6255803010831968</v>
      </c>
      <c r="HI57">
        <v>5.3452369144433369</v>
      </c>
      <c r="HJ57">
        <v>3.8421702236992785</v>
      </c>
      <c r="HK57">
        <v>2.852567161226808</v>
      </c>
      <c r="HL57">
        <v>3.5054549519616809</v>
      </c>
      <c r="HM57">
        <v>4.119735047572509</v>
      </c>
      <c r="HN57">
        <v>3.9008078715649912</v>
      </c>
      <c r="HO57">
        <v>5.2749791301241649</v>
      </c>
      <c r="HP57">
        <v>4.1572914433491217</v>
      </c>
      <c r="HQ57">
        <v>2.8231589968229587</v>
      </c>
      <c r="HR57">
        <v>1.7138447948338684</v>
      </c>
      <c r="HS57">
        <v>5.1415231515604232</v>
      </c>
      <c r="HT57">
        <v>5.2868172680291288</v>
      </c>
      <c r="HU57">
        <v>4.3965248294670953</v>
      </c>
      <c r="HV57">
        <v>4.9745138705929124</v>
      </c>
      <c r="HW57">
        <v>3.4894261723209286</v>
      </c>
      <c r="HX57">
        <v>2.1116950532813097</v>
      </c>
      <c r="HY57">
        <v>3.9550777223070375</v>
      </c>
      <c r="HZ57">
        <v>3.7787280027000802</v>
      </c>
      <c r="IA57">
        <v>4.2546719007898455</v>
      </c>
      <c r="IB57">
        <v>4.4875281694226192</v>
      </c>
      <c r="IC57">
        <v>4.8145833031482734</v>
      </c>
      <c r="ID57">
        <v>2.7842262274488907</v>
      </c>
      <c r="IE57">
        <v>2.7151572946261648</v>
      </c>
      <c r="IF57">
        <v>4.1719924821658294</v>
      </c>
      <c r="IG57">
        <v>3.0686110343072865</v>
      </c>
      <c r="IH57">
        <v>2.5964874049438125</v>
      </c>
      <c r="II57">
        <v>3.1046615567233014</v>
      </c>
      <c r="IJ57">
        <v>2.8819190552015868</v>
      </c>
      <c r="IK57">
        <v>2.5488988831139032</v>
      </c>
      <c r="IL57">
        <v>3.0426213484048121</v>
      </c>
      <c r="IM57">
        <v>2.8738165889806138</v>
      </c>
      <c r="IN57">
        <v>3.0515818856658266</v>
      </c>
      <c r="IO57">
        <v>4.0768691977126359</v>
      </c>
      <c r="IP57">
        <v>2.6284174795672093</v>
      </c>
      <c r="IQ57">
        <v>2.8321288222509833</v>
      </c>
      <c r="IR57">
        <v>1.8334135767673874</v>
      </c>
      <c r="IS57">
        <v>2.9389382585174531</v>
      </c>
      <c r="IT57">
        <v>3.1459653591511207</v>
      </c>
      <c r="IU57">
        <v>2.8455360877518423</v>
      </c>
      <c r="IV57">
        <v>4.1063322359288827</v>
      </c>
      <c r="IW57">
        <v>4.4515413511384345</v>
      </c>
      <c r="IX57">
        <v>2.7294619086485383</v>
      </c>
      <c r="IY57">
        <v>1.8829596450182224</v>
      </c>
      <c r="IZ57">
        <v>3.102892656955746</v>
      </c>
      <c r="JA57">
        <v>3.5858433976181372</v>
      </c>
      <c r="JB57">
        <v>3.4300800684916624</v>
      </c>
      <c r="JC57">
        <v>4.6349068193814293</v>
      </c>
      <c r="JD57">
        <v>4.7809262012492386</v>
      </c>
      <c r="JE57">
        <v>2.8475120395959337</v>
      </c>
      <c r="JF57">
        <v>3.0497116958353736</v>
      </c>
      <c r="JG57">
        <v>3.2628622895313413</v>
      </c>
      <c r="JH57">
        <v>2.7206168720325317</v>
      </c>
      <c r="JI57">
        <v>1.8162197789890757</v>
      </c>
      <c r="JJ57">
        <v>1.9055196871370694</v>
      </c>
      <c r="JK57">
        <v>2.5704943299604563</v>
      </c>
      <c r="JL57">
        <v>2.6424297068695948</v>
      </c>
      <c r="JM57">
        <v>2.7166154325092808</v>
      </c>
      <c r="JN57">
        <v>2.5082095527869219</v>
      </c>
      <c r="JO57">
        <v>2.4859079757055844</v>
      </c>
      <c r="JP57">
        <v>2.5958368591307091</v>
      </c>
      <c r="JQ57">
        <v>2.5888293200133843</v>
      </c>
      <c r="JR57">
        <v>2.7535488989663506</v>
      </c>
      <c r="JS57">
        <v>2.8668789686119376</v>
      </c>
      <c r="JT57">
        <v>3.2196966965767926</v>
      </c>
      <c r="JU57">
        <v>3.4179872803547013</v>
      </c>
      <c r="JV57">
        <v>2.7775299445414205</v>
      </c>
      <c r="JW57">
        <v>2.3257604957858717</v>
      </c>
      <c r="JX57">
        <v>2.8925110482693865</v>
      </c>
      <c r="JY57">
        <v>2.1672581237032054</v>
      </c>
      <c r="JZ57">
        <v>1.7788182937407353</v>
      </c>
      <c r="KA57">
        <v>2.5057012629354367</v>
      </c>
      <c r="KB57">
        <v>2.2792123396445598</v>
      </c>
      <c r="KC57">
        <v>4.610060863553219</v>
      </c>
      <c r="KD57">
        <v>2.0535394109519074</v>
      </c>
      <c r="KE57">
        <v>2.7370135494702295</v>
      </c>
      <c r="KF57">
        <v>1.7562971414553892</v>
      </c>
      <c r="KG57">
        <v>2.6737116430829557</v>
      </c>
      <c r="KH57">
        <v>2.6120417622367684</v>
      </c>
      <c r="KI57">
        <v>2.1804793728983896</v>
      </c>
      <c r="KJ57">
        <v>2.8127978071928026</v>
      </c>
      <c r="KK57">
        <v>4.0263709302917192</v>
      </c>
      <c r="KL57">
        <v>2.2639100375869363</v>
      </c>
      <c r="KM57">
        <v>1.9627195679023814</v>
      </c>
      <c r="KN57">
        <v>2.216036797637575</v>
      </c>
      <c r="KO57">
        <v>3.5381456781139886</v>
      </c>
      <c r="KP57">
        <v>3.286228665853554</v>
      </c>
      <c r="KQ57">
        <v>2.3402326023117381</v>
      </c>
      <c r="KR57">
        <v>1.9998726456857159</v>
      </c>
      <c r="KS57">
        <v>2.330458374511033</v>
      </c>
      <c r="KT57">
        <v>2.258146213814733</v>
      </c>
      <c r="KU57">
        <v>2.218563060690665</v>
      </c>
      <c r="KV57">
        <v>2.0021794186926067</v>
      </c>
      <c r="KW57">
        <v>1.3114839231734172</v>
      </c>
      <c r="KX57">
        <v>2.0023172779772342</v>
      </c>
      <c r="KY57">
        <v>1.6621086137155312</v>
      </c>
      <c r="KZ57">
        <v>1.6268886126962532</v>
      </c>
      <c r="LA57">
        <v>2.0396738816410438</v>
      </c>
      <c r="LB57">
        <v>1.4336252378023189</v>
      </c>
      <c r="LC57">
        <v>2.3689441035024665</v>
      </c>
      <c r="LD57">
        <v>1.9611676126594118</v>
      </c>
      <c r="LE57">
        <v>1.787247464316708</v>
      </c>
      <c r="LF57">
        <v>1.9900825130295217</v>
      </c>
      <c r="LG57">
        <v>1.0380074015316656</v>
      </c>
      <c r="LH57">
        <v>3.0385186826809933</v>
      </c>
      <c r="LI57">
        <v>1.497861238449449</v>
      </c>
      <c r="LJ57">
        <v>1.1802468058792566</v>
      </c>
      <c r="LK57">
        <v>2.1400883603644631</v>
      </c>
      <c r="LL57">
        <v>1.5584981814376717</v>
      </c>
    </row>
    <row r="58" spans="1:324">
      <c r="A58">
        <v>57</v>
      </c>
      <c r="B58">
        <v>1.6807389945501292</v>
      </c>
      <c r="C58">
        <v>1.7995503167722617</v>
      </c>
      <c r="D58">
        <v>2.0956745818959144</v>
      </c>
      <c r="E58">
        <v>2.2491807710110709</v>
      </c>
      <c r="F58">
        <v>2.3859075145184798</v>
      </c>
      <c r="G58">
        <v>3.0922286501081118</v>
      </c>
      <c r="H58">
        <v>2.850340757106232</v>
      </c>
      <c r="I58">
        <v>1.9805875811413127</v>
      </c>
      <c r="J58">
        <v>3.3367303886470019</v>
      </c>
      <c r="K58">
        <v>2.3637725847335904</v>
      </c>
      <c r="L58">
        <v>1.8002943175961226</v>
      </c>
      <c r="M58">
        <v>1.850905299430551</v>
      </c>
      <c r="N58">
        <v>2.7620677277935597</v>
      </c>
      <c r="O58">
        <v>4.0159327393932678</v>
      </c>
      <c r="P58">
        <v>1.8855878824322063</v>
      </c>
      <c r="Q58">
        <v>2.7589743744390391</v>
      </c>
      <c r="R58">
        <v>1.9253843184388488</v>
      </c>
      <c r="S58">
        <v>2.2186461427251336</v>
      </c>
      <c r="T58">
        <v>2.066123841003078</v>
      </c>
      <c r="U58">
        <v>4.1016088391700549</v>
      </c>
      <c r="V58">
        <v>2.7435213737686128</v>
      </c>
      <c r="W58">
        <v>1.9221600485595667</v>
      </c>
      <c r="X58">
        <v>2.1092246637427161</v>
      </c>
      <c r="Y58">
        <v>2.5333007648454999</v>
      </c>
      <c r="Z58">
        <v>3.3398542524538386</v>
      </c>
      <c r="AA58">
        <v>2.1521540383117235</v>
      </c>
      <c r="AB58">
        <v>2.1688360100870079</v>
      </c>
      <c r="AC58">
        <v>2.1293582917217821</v>
      </c>
      <c r="AD58">
        <v>2.1551425944076872</v>
      </c>
      <c r="AE58">
        <v>1.8058797649370546</v>
      </c>
      <c r="AF58">
        <v>2.2789881717919767</v>
      </c>
      <c r="AG58">
        <v>2.2791681953813123</v>
      </c>
      <c r="AH58">
        <v>1.9927645705974473</v>
      </c>
      <c r="AI58">
        <v>2.6202827610416768</v>
      </c>
      <c r="AJ58">
        <v>2.1061760958273337</v>
      </c>
      <c r="AK58">
        <v>1.8020639090608652</v>
      </c>
      <c r="AL58">
        <v>2.4196954411889418</v>
      </c>
      <c r="AM58">
        <v>1.9964595241949989</v>
      </c>
      <c r="AN58">
        <v>2.098026162104095</v>
      </c>
      <c r="AO58">
        <v>2.1473612479775035</v>
      </c>
      <c r="AP58">
        <v>1.9867146389528509</v>
      </c>
      <c r="AQ58">
        <v>1.8866450120657114</v>
      </c>
      <c r="AR58">
        <v>2.2594336790517349</v>
      </c>
      <c r="AS58">
        <v>2.834276244508815</v>
      </c>
      <c r="AT58">
        <v>2.1211809417863341</v>
      </c>
      <c r="AU58">
        <v>1.935900302800968</v>
      </c>
      <c r="AV58">
        <v>2.0759850664729043</v>
      </c>
      <c r="AW58">
        <v>2.1884047486161715</v>
      </c>
      <c r="AX58">
        <v>2.1220773641777875</v>
      </c>
      <c r="AY58">
        <v>3.1527479207803335</v>
      </c>
      <c r="AZ58">
        <v>2.1293933081661178</v>
      </c>
      <c r="BA58">
        <v>1.9673985989756386</v>
      </c>
      <c r="BB58">
        <v>2.2733499192787296</v>
      </c>
      <c r="BC58">
        <v>2.5794866745427418</v>
      </c>
      <c r="BD58">
        <v>1.811335942116493</v>
      </c>
      <c r="BE58">
        <v>1.8137874603054636</v>
      </c>
      <c r="BF58">
        <v>2.5117845668006882</v>
      </c>
      <c r="BG58">
        <v>1.7103401834111622</v>
      </c>
      <c r="BH58">
        <v>1.9144459562648053</v>
      </c>
      <c r="BI58">
        <v>3.3091165893442529</v>
      </c>
      <c r="BJ58">
        <v>4.195939368790448</v>
      </c>
      <c r="BK58">
        <v>1.6802969862810766</v>
      </c>
      <c r="BL58">
        <v>2.1671874287866939</v>
      </c>
      <c r="BM58">
        <v>1.4105276596346961</v>
      </c>
      <c r="BN58">
        <v>2.2637040747961832</v>
      </c>
      <c r="BO58">
        <v>1.4212437810020935</v>
      </c>
      <c r="BP58">
        <v>4.8940677154992889</v>
      </c>
      <c r="BQ58">
        <v>1.4090216871329653</v>
      </c>
      <c r="BR58">
        <v>1.3102172020785667</v>
      </c>
      <c r="BS58">
        <v>1.48225316314079</v>
      </c>
      <c r="BT58">
        <v>2.827295110970852</v>
      </c>
      <c r="BU58">
        <v>2.3502328936182377</v>
      </c>
      <c r="BV58">
        <v>2.434031077260753</v>
      </c>
      <c r="BW58">
        <v>1.4874993953497033</v>
      </c>
      <c r="BX58">
        <v>1.7967614728362278</v>
      </c>
      <c r="BY58">
        <v>2.2850142281747212</v>
      </c>
      <c r="BZ58">
        <v>2.2694881952903803</v>
      </c>
      <c r="CA58">
        <v>2.0739896727384246</v>
      </c>
      <c r="CB58">
        <v>1.548780428706148</v>
      </c>
      <c r="CC58">
        <v>2.3796628178189221</v>
      </c>
      <c r="CD58">
        <v>2.5709573712655027</v>
      </c>
      <c r="CE58">
        <v>2.3423606152617134</v>
      </c>
      <c r="CF58">
        <v>2.2445737473813949</v>
      </c>
      <c r="CG58">
        <v>2.2143242736353077</v>
      </c>
      <c r="CH58">
        <v>1.8479367365046215</v>
      </c>
      <c r="CI58">
        <v>1.710099960785104</v>
      </c>
      <c r="CJ58">
        <v>2.763731262317433</v>
      </c>
      <c r="CK58">
        <v>2.3539634979930493</v>
      </c>
      <c r="CL58">
        <v>2.6614047035299144</v>
      </c>
      <c r="CM58">
        <v>2.7302223704090673</v>
      </c>
      <c r="CN58">
        <v>2.9275909201227601</v>
      </c>
      <c r="CO58">
        <v>2.9019484216892222</v>
      </c>
      <c r="CP58">
        <v>1.9451278777660672</v>
      </c>
      <c r="CQ58">
        <v>3.1420616178092953</v>
      </c>
      <c r="CR58">
        <v>3.3874924061603928</v>
      </c>
      <c r="CS58">
        <v>3.1975373682935233</v>
      </c>
      <c r="CT58">
        <v>3.9504949005017505</v>
      </c>
      <c r="CU58">
        <v>2.7139673996219038</v>
      </c>
      <c r="CV58">
        <v>2.9054498673485885</v>
      </c>
      <c r="CW58">
        <v>4.1478255647947977</v>
      </c>
      <c r="CX58">
        <v>4.0335641606477699</v>
      </c>
      <c r="CY58">
        <v>4.408840503008868</v>
      </c>
      <c r="CZ58">
        <v>4.2479649880910877</v>
      </c>
      <c r="DA58">
        <v>4.224542401653828</v>
      </c>
      <c r="DB58">
        <v>4.0322739579939784</v>
      </c>
      <c r="DC58">
        <v>3.0573660579325894</v>
      </c>
      <c r="DD58">
        <v>4.3490698013810487</v>
      </c>
      <c r="DE58">
        <v>4.4442722177550227</v>
      </c>
      <c r="DF58">
        <v>4.4822619072958139</v>
      </c>
      <c r="DG58">
        <v>3.9708983916314748</v>
      </c>
      <c r="DH58">
        <v>4.3091634417932712</v>
      </c>
      <c r="DI58">
        <v>3.7400499602499142</v>
      </c>
      <c r="DJ58">
        <v>3.587486453293852</v>
      </c>
      <c r="DK58">
        <v>4.3257431348229805</v>
      </c>
      <c r="DL58">
        <v>4.7707230919676951</v>
      </c>
      <c r="DM58">
        <v>4.5739674204474365</v>
      </c>
      <c r="DN58">
        <v>4.43330017555542</v>
      </c>
      <c r="DO58">
        <v>4.1818601430320044</v>
      </c>
      <c r="DP58">
        <v>4.2561685273580343</v>
      </c>
      <c r="DQ58">
        <v>3.6840264474940509</v>
      </c>
      <c r="DR58">
        <v>4.075873830377744</v>
      </c>
      <c r="DS58">
        <v>4.4135728774216423</v>
      </c>
      <c r="DT58">
        <v>4.5791677798734707</v>
      </c>
      <c r="DU58">
        <v>4.8957610895757817</v>
      </c>
      <c r="DV58">
        <v>4.3327142864543013</v>
      </c>
      <c r="DW58">
        <v>3.6295254891426638</v>
      </c>
      <c r="DX58">
        <v>4.6498871604215575</v>
      </c>
      <c r="DY58">
        <v>4.7573811667916539</v>
      </c>
      <c r="DZ58">
        <v>4.4599708676901448</v>
      </c>
      <c r="EA58">
        <v>4.6679465688866184</v>
      </c>
      <c r="EB58">
        <v>4.4591881828996929</v>
      </c>
      <c r="EC58">
        <v>3.1117242083858017</v>
      </c>
      <c r="ED58">
        <v>2.4207202278737028</v>
      </c>
      <c r="EE58">
        <v>2.6631911576871996</v>
      </c>
      <c r="EF58">
        <v>2.9485162705843257</v>
      </c>
      <c r="EG58">
        <v>2.5304837482666116</v>
      </c>
      <c r="EH58">
        <v>3.3468842981954174</v>
      </c>
      <c r="EI58">
        <v>2.2494265292215778</v>
      </c>
      <c r="EJ58">
        <v>2.005010712838033</v>
      </c>
      <c r="EK58">
        <v>3.5393682076274917</v>
      </c>
      <c r="EL58">
        <v>2.7008484233631282</v>
      </c>
      <c r="EM58">
        <v>2.891247335998604</v>
      </c>
      <c r="EN58">
        <v>1.9893608705890404</v>
      </c>
      <c r="EO58">
        <v>2.8410342329711362</v>
      </c>
      <c r="EP58">
        <v>2.2520423358758848</v>
      </c>
      <c r="EQ58">
        <v>2.5887144787759611</v>
      </c>
      <c r="ER58">
        <v>1.7754867811884343</v>
      </c>
      <c r="ES58">
        <v>2.2701785562745798</v>
      </c>
      <c r="ET58">
        <v>2.1799693867662508</v>
      </c>
      <c r="EU58">
        <v>2.0514068398660239</v>
      </c>
      <c r="EV58">
        <v>2.0287762653459125</v>
      </c>
      <c r="EW58">
        <v>1.7926976632655829</v>
      </c>
      <c r="EX58">
        <v>1.8883984265644074</v>
      </c>
      <c r="EY58">
        <v>2.6567602853563308</v>
      </c>
      <c r="EZ58">
        <v>1.8350382012889859</v>
      </c>
      <c r="FA58">
        <v>2.6016788879382009</v>
      </c>
      <c r="FB58">
        <v>3.6172677386330259</v>
      </c>
      <c r="FC58">
        <v>3.585320811775313</v>
      </c>
      <c r="FD58">
        <v>3.165822183652883</v>
      </c>
      <c r="FE58">
        <v>3.7398577512935436</v>
      </c>
      <c r="FF58">
        <v>3.3523029639409661</v>
      </c>
      <c r="FG58">
        <v>2.2597373875780535</v>
      </c>
      <c r="FH58">
        <v>3.2731501957882596</v>
      </c>
      <c r="FI58">
        <v>2.8642998447023356</v>
      </c>
      <c r="FJ58">
        <v>3.0891315788255498</v>
      </c>
      <c r="FK58">
        <v>2.5836810124028173</v>
      </c>
      <c r="FL58">
        <v>3.4932993878471335</v>
      </c>
      <c r="FM58">
        <v>2.4318576621164079</v>
      </c>
      <c r="FN58">
        <v>1.8949390461678282</v>
      </c>
      <c r="FO58">
        <v>2.2424488382274075</v>
      </c>
      <c r="FP58">
        <v>2.6605645522492174</v>
      </c>
      <c r="FQ58">
        <v>2.7228656386702741</v>
      </c>
      <c r="FR58">
        <v>2.8113038219503768</v>
      </c>
      <c r="FS58">
        <v>2.6213076773055475</v>
      </c>
      <c r="FT58">
        <v>1.7276066203488727</v>
      </c>
      <c r="FU58">
        <v>3.3635470869319573</v>
      </c>
      <c r="FV58">
        <v>2.6328026105941964</v>
      </c>
      <c r="FW58">
        <v>3.2662324970495842</v>
      </c>
      <c r="FX58">
        <v>2.7587923326048469</v>
      </c>
      <c r="FY58">
        <v>3.9191569363884433</v>
      </c>
      <c r="FZ58">
        <v>2.8710485120150007</v>
      </c>
      <c r="GA58">
        <v>2.2808355436253653</v>
      </c>
      <c r="GB58">
        <v>3.0254611833842184</v>
      </c>
      <c r="GC58">
        <v>2.889144691299351</v>
      </c>
      <c r="GD58">
        <v>4.110561137236588</v>
      </c>
      <c r="GE58">
        <v>4.5245939186981534</v>
      </c>
      <c r="GF58">
        <v>3.1602879818146379</v>
      </c>
      <c r="GG58">
        <v>1.9826094408834516</v>
      </c>
      <c r="GH58">
        <v>4.4858136127900314</v>
      </c>
      <c r="GI58">
        <v>2.5735157893103233</v>
      </c>
      <c r="GJ58">
        <v>2.1541987808048351</v>
      </c>
      <c r="GK58">
        <v>2.6747212542736714</v>
      </c>
      <c r="GL58">
        <v>1.9727042243180299</v>
      </c>
      <c r="GM58">
        <v>2.209445512266627</v>
      </c>
      <c r="GN58">
        <v>2.6789096092113418</v>
      </c>
      <c r="GO58">
        <v>4.071847348019479</v>
      </c>
      <c r="GP58">
        <v>3.2182969996359057</v>
      </c>
      <c r="GQ58">
        <v>2.9441030822075733</v>
      </c>
      <c r="GR58">
        <v>4.5909905871450594</v>
      </c>
      <c r="GS58">
        <v>3.3311422861203246</v>
      </c>
      <c r="GT58">
        <v>2.6084430882700729</v>
      </c>
      <c r="GU58">
        <v>3.0521894964037317</v>
      </c>
      <c r="GV58">
        <v>4.4674754035453841</v>
      </c>
      <c r="GW58">
        <v>3.2830912467545934</v>
      </c>
      <c r="GX58">
        <v>3.9162285733254056</v>
      </c>
      <c r="GY58">
        <v>3.6283444791696535</v>
      </c>
      <c r="GZ58">
        <v>4.746873126222888</v>
      </c>
      <c r="HA58">
        <v>4.8039829773581504</v>
      </c>
      <c r="HB58">
        <v>1.8468213119156793</v>
      </c>
      <c r="HC58">
        <v>5.07731006344566</v>
      </c>
      <c r="HD58">
        <v>3.5359141452522245</v>
      </c>
      <c r="HE58">
        <v>3.3628329242346138</v>
      </c>
      <c r="HF58">
        <v>5.3153230256619342</v>
      </c>
      <c r="HG58">
        <v>2.6050463326432016</v>
      </c>
      <c r="HH58">
        <v>3.3112320791909893</v>
      </c>
      <c r="HI58">
        <v>5.4996918816677471</v>
      </c>
      <c r="HJ58">
        <v>3.8593749206609367</v>
      </c>
      <c r="HK58">
        <v>2.7999087703985115</v>
      </c>
      <c r="HL58">
        <v>3.8143567201324684</v>
      </c>
      <c r="HM58">
        <v>4.067062599157194</v>
      </c>
      <c r="HN58">
        <v>3.0989553340808094</v>
      </c>
      <c r="HO58">
        <v>5.5945017840225884</v>
      </c>
      <c r="HP58">
        <v>3.271453928078127</v>
      </c>
      <c r="HQ58">
        <v>2.8119441847856441</v>
      </c>
      <c r="HR58">
        <v>2.4059397634284045</v>
      </c>
      <c r="HS58">
        <v>4.9346708970414861</v>
      </c>
      <c r="HT58">
        <v>5.0004740192065071</v>
      </c>
      <c r="HU58">
        <v>4.2654420618242899</v>
      </c>
      <c r="HV58">
        <v>5.4297781935299039</v>
      </c>
      <c r="HW58">
        <v>2.9587659443214314</v>
      </c>
      <c r="HX58">
        <v>2.2700877001384283</v>
      </c>
      <c r="HY58">
        <v>4.3653550577979576</v>
      </c>
      <c r="HZ58">
        <v>4.1621067922089825</v>
      </c>
      <c r="IA58">
        <v>4.5935023368137813</v>
      </c>
      <c r="IB58">
        <v>4.982635019677832</v>
      </c>
      <c r="IC58">
        <v>5.4937881664402681</v>
      </c>
      <c r="ID58">
        <v>2.8693433454874562</v>
      </c>
      <c r="IE58">
        <v>1.8895490625790963</v>
      </c>
      <c r="IF58">
        <v>4.7831429277495756</v>
      </c>
      <c r="IG58">
        <v>2.9073577688555203</v>
      </c>
      <c r="IH58">
        <v>2.7984659877733291</v>
      </c>
      <c r="II58">
        <v>2.8285335704534313</v>
      </c>
      <c r="IJ58">
        <v>2.4965061659144236</v>
      </c>
      <c r="IK58">
        <v>1.6601375095663378</v>
      </c>
      <c r="IL58">
        <v>3.0778477532591397</v>
      </c>
      <c r="IM58">
        <v>3.1770647665666214</v>
      </c>
      <c r="IN58">
        <v>2.8885853063654832</v>
      </c>
      <c r="IO58">
        <v>4.0075830309856464</v>
      </c>
      <c r="IP58">
        <v>2.1038497689938387</v>
      </c>
      <c r="IQ58">
        <v>3.2919271655088034</v>
      </c>
      <c r="IR58">
        <v>1.7762935605125301</v>
      </c>
      <c r="IS58">
        <v>3.4567986155350994</v>
      </c>
      <c r="IT58">
        <v>3.5579989051216176</v>
      </c>
      <c r="IU58">
        <v>2.6731073594783341</v>
      </c>
      <c r="IV58">
        <v>4.5221297474693678</v>
      </c>
      <c r="IW58">
        <v>4.8604143085809461</v>
      </c>
      <c r="IX58">
        <v>1.7631132429892289</v>
      </c>
      <c r="IY58">
        <v>2.1782120641561602</v>
      </c>
      <c r="IZ58">
        <v>2.3548946689269217</v>
      </c>
      <c r="JA58">
        <v>4.0441521664137907</v>
      </c>
      <c r="JB58">
        <v>3.2417439070675167</v>
      </c>
      <c r="JC58">
        <v>4.4882671758506181</v>
      </c>
      <c r="JD58">
        <v>5.4833074629065131</v>
      </c>
      <c r="JE58">
        <v>2.575359297305361</v>
      </c>
      <c r="JF58">
        <v>3.0697063896837955</v>
      </c>
      <c r="JG58">
        <v>2.9393860318972989</v>
      </c>
      <c r="JH58">
        <v>1.9284119494331333</v>
      </c>
      <c r="JI58">
        <v>1.5322239481042907</v>
      </c>
      <c r="JJ58">
        <v>1.8123870357468821</v>
      </c>
      <c r="JK58">
        <v>2.6627698826898865</v>
      </c>
      <c r="JL58">
        <v>2.62785659586942</v>
      </c>
      <c r="JM58">
        <v>2.4829200659892798</v>
      </c>
      <c r="JN58">
        <v>3.4682006701216568</v>
      </c>
      <c r="JO58">
        <v>2.0158618414232077</v>
      </c>
      <c r="JP58">
        <v>2.6250636782117067</v>
      </c>
      <c r="JQ58">
        <v>2.4027942603386094</v>
      </c>
      <c r="JR58">
        <v>2.5684905716024145</v>
      </c>
      <c r="JS58">
        <v>2.7403803835076381</v>
      </c>
      <c r="JT58">
        <v>2.8769144719147617</v>
      </c>
      <c r="JU58">
        <v>3.1936715402094054</v>
      </c>
      <c r="JV58">
        <v>2.5936028545791445</v>
      </c>
      <c r="JW58">
        <v>2.6113907653390402</v>
      </c>
      <c r="JX58">
        <v>2.3852153310549964</v>
      </c>
      <c r="JY58">
        <v>1.9632472093022346</v>
      </c>
      <c r="JZ58">
        <v>2.0932917489997349</v>
      </c>
      <c r="KA58">
        <v>2.4561673601186902</v>
      </c>
      <c r="KB58">
        <v>2.3501802954781263</v>
      </c>
      <c r="KC58">
        <v>4.6238856785922815</v>
      </c>
      <c r="KD58">
        <v>2.1014661321099091</v>
      </c>
      <c r="KE58">
        <v>2.1336776850750487</v>
      </c>
      <c r="KF58">
        <v>1.5782563413667861</v>
      </c>
      <c r="KG58">
        <v>2.1547172280328626</v>
      </c>
      <c r="KH58">
        <v>2.070565958113165</v>
      </c>
      <c r="KI58">
        <v>2.3733424921506661</v>
      </c>
      <c r="KJ58">
        <v>1.9754117413147039</v>
      </c>
      <c r="KK58">
        <v>4.0544837184357885</v>
      </c>
      <c r="KL58">
        <v>2.1666650214119905</v>
      </c>
      <c r="KM58">
        <v>2.1812576169109059</v>
      </c>
      <c r="KN58">
        <v>1.7329899901986174</v>
      </c>
      <c r="KO58">
        <v>3.2039165412549058</v>
      </c>
      <c r="KP58">
        <v>3.6287223236432498</v>
      </c>
      <c r="KQ58">
        <v>2.2050933773213623</v>
      </c>
      <c r="KR58">
        <v>2.4332400259612248</v>
      </c>
      <c r="KS58">
        <v>2.0310443762348691</v>
      </c>
      <c r="KT58">
        <v>1.9142068493763231</v>
      </c>
      <c r="KU58">
        <v>1.9741547030163376</v>
      </c>
      <c r="KV58">
        <v>1.8452463443624332</v>
      </c>
      <c r="KW58">
        <v>1.7972599123343334</v>
      </c>
      <c r="KX58">
        <v>1.6263973422391411</v>
      </c>
      <c r="KY58">
        <v>1.638918173658803</v>
      </c>
      <c r="KZ58">
        <v>1.2692649967236813</v>
      </c>
      <c r="LA58">
        <v>1.7817918813706619</v>
      </c>
      <c r="LB58">
        <v>1.7887710762764968</v>
      </c>
      <c r="LC58">
        <v>2.0166311979993656</v>
      </c>
      <c r="LD58">
        <v>2.104633184577736</v>
      </c>
      <c r="LE58">
        <v>1.7837782050742268</v>
      </c>
      <c r="LF58">
        <v>2.2793704546943365</v>
      </c>
      <c r="LG58">
        <v>1.6980614909289871</v>
      </c>
      <c r="LH58">
        <v>3.2044816521878721</v>
      </c>
      <c r="LI58">
        <v>1.8541642462364956</v>
      </c>
      <c r="LJ58">
        <v>1.6674547886391453</v>
      </c>
      <c r="LK58">
        <v>2.110640656825495</v>
      </c>
      <c r="LL58">
        <v>1.6661604597941744</v>
      </c>
    </row>
    <row r="59" spans="1:324">
      <c r="A59">
        <v>58</v>
      </c>
      <c r="B59">
        <v>1.7137389945501291</v>
      </c>
      <c r="C59">
        <v>1.6927503167722617</v>
      </c>
      <c r="D59">
        <v>2.0902745818959145</v>
      </c>
      <c r="E59">
        <v>2.1212807710110706</v>
      </c>
      <c r="F59">
        <v>2.41290751451848</v>
      </c>
      <c r="G59">
        <v>2.8436286501081121</v>
      </c>
      <c r="H59">
        <v>2.8887407571062318</v>
      </c>
      <c r="I59">
        <v>1.9879875811413128</v>
      </c>
      <c r="J59">
        <v>3.4250303886470022</v>
      </c>
      <c r="K59">
        <v>2.3701725847335902</v>
      </c>
      <c r="L59">
        <v>1.6946943175961227</v>
      </c>
      <c r="M59">
        <v>1.7537952994305512</v>
      </c>
      <c r="N59">
        <v>2.8267677277935599</v>
      </c>
      <c r="O59">
        <v>3.6001327393932678</v>
      </c>
      <c r="P59">
        <v>1.8973778824322063</v>
      </c>
      <c r="Q59">
        <v>2.6238743744390396</v>
      </c>
      <c r="R59">
        <v>1.9175743184388487</v>
      </c>
      <c r="S59">
        <v>2.1298461427251336</v>
      </c>
      <c r="T59">
        <v>1.968923841003078</v>
      </c>
      <c r="U59">
        <v>3.6570088391700546</v>
      </c>
      <c r="V59">
        <v>2.5841213737686131</v>
      </c>
      <c r="W59">
        <v>1.9094100485595666</v>
      </c>
      <c r="X59">
        <v>1.949124663742716</v>
      </c>
      <c r="Y59">
        <v>2.4376007648455</v>
      </c>
      <c r="Z59">
        <v>3.3410542524538389</v>
      </c>
      <c r="AA59">
        <v>2.1723540383117235</v>
      </c>
      <c r="AB59">
        <v>2.0744060100870079</v>
      </c>
      <c r="AC59">
        <v>2.1032582917217821</v>
      </c>
      <c r="AD59">
        <v>2.1082425944076872</v>
      </c>
      <c r="AE59">
        <v>1.6638897649370545</v>
      </c>
      <c r="AF59">
        <v>2.3332881717919767</v>
      </c>
      <c r="AG59">
        <v>2.1540781953813122</v>
      </c>
      <c r="AH59">
        <v>1.9895645705974472</v>
      </c>
      <c r="AI59">
        <v>2.4979927610416768</v>
      </c>
      <c r="AJ59">
        <v>2.0914760958273337</v>
      </c>
      <c r="AK59">
        <v>1.6446439090608655</v>
      </c>
      <c r="AL59">
        <v>2.4435954411889416</v>
      </c>
      <c r="AM59">
        <v>1.8944595241949989</v>
      </c>
      <c r="AN59">
        <v>2.1236261621040953</v>
      </c>
      <c r="AO59">
        <v>1.9654612479775033</v>
      </c>
      <c r="AP59">
        <v>2.044234638952851</v>
      </c>
      <c r="AQ59">
        <v>1.7206450120657115</v>
      </c>
      <c r="AR59">
        <v>2.3308336790517346</v>
      </c>
      <c r="AS59">
        <v>2.4393762445088152</v>
      </c>
      <c r="AT59">
        <v>2.0061009417863342</v>
      </c>
      <c r="AU59">
        <v>1.9395003028009681</v>
      </c>
      <c r="AV59">
        <v>1.8923850664729045</v>
      </c>
      <c r="AW59">
        <v>2.2131847486161713</v>
      </c>
      <c r="AX59">
        <v>1.9666773641777877</v>
      </c>
      <c r="AY59">
        <v>3.2646479207803334</v>
      </c>
      <c r="AZ59">
        <v>1.9547933081661177</v>
      </c>
      <c r="BA59">
        <v>2.0276985989756389</v>
      </c>
      <c r="BB59">
        <v>2.0883499192787296</v>
      </c>
      <c r="BC59">
        <v>2.297586674542742</v>
      </c>
      <c r="BD59">
        <v>1.6579259421164931</v>
      </c>
      <c r="BE59">
        <v>1.7883874603054637</v>
      </c>
      <c r="BF59">
        <v>2.2912845668006883</v>
      </c>
      <c r="BG59">
        <v>1.7595401834111626</v>
      </c>
      <c r="BH59">
        <v>1.7660459562648052</v>
      </c>
      <c r="BI59">
        <v>3.4279165893442531</v>
      </c>
      <c r="BJ59">
        <v>3.5744393687904483</v>
      </c>
      <c r="BK59">
        <v>1.6725569862810765</v>
      </c>
      <c r="BL59">
        <v>1.9966874287866938</v>
      </c>
      <c r="BM59">
        <v>1.4444276596346961</v>
      </c>
      <c r="BN59">
        <v>2.0433040747961835</v>
      </c>
      <c r="BO59">
        <v>1.4335337810020934</v>
      </c>
      <c r="BP59">
        <v>4.3302677154992892</v>
      </c>
      <c r="BQ59">
        <v>1.4370816871329652</v>
      </c>
      <c r="BR59">
        <v>1.3060572020785668</v>
      </c>
      <c r="BS59">
        <v>1.5431531631407902</v>
      </c>
      <c r="BT59">
        <v>2.4467951109708519</v>
      </c>
      <c r="BU59">
        <v>2.3246328936182374</v>
      </c>
      <c r="BV59">
        <v>2.1864310772607531</v>
      </c>
      <c r="BW59">
        <v>1.4602093953497035</v>
      </c>
      <c r="BX59">
        <v>1.6236714728362278</v>
      </c>
      <c r="BY59">
        <v>2.3252142281747212</v>
      </c>
      <c r="BZ59">
        <v>2.0451881952903803</v>
      </c>
      <c r="CA59">
        <v>2.0589896727384249</v>
      </c>
      <c r="CB59">
        <v>1.5653804287061479</v>
      </c>
      <c r="CC59">
        <v>2.4039628178189223</v>
      </c>
      <c r="CD59">
        <v>2.6172573712655027</v>
      </c>
      <c r="CE59">
        <v>2.3561606152617132</v>
      </c>
      <c r="CF59">
        <v>2.2884737473813948</v>
      </c>
      <c r="CG59">
        <v>2.2293242736353074</v>
      </c>
      <c r="CH59">
        <v>1.8649867365046213</v>
      </c>
      <c r="CI59">
        <v>1.7122999607851037</v>
      </c>
      <c r="CJ59">
        <v>2.852731262317433</v>
      </c>
      <c r="CK59">
        <v>2.4497634979930489</v>
      </c>
      <c r="CL59">
        <v>2.7582047035299144</v>
      </c>
      <c r="CM59">
        <v>2.7874223704090673</v>
      </c>
      <c r="CN59">
        <v>3.0080909201227604</v>
      </c>
      <c r="CO59">
        <v>2.5343484216892227</v>
      </c>
      <c r="CP59">
        <v>1.7797378777660673</v>
      </c>
      <c r="CQ59">
        <v>2.7603616178092953</v>
      </c>
      <c r="CR59">
        <v>3.0365924061603931</v>
      </c>
      <c r="CS59">
        <v>2.9262373682935232</v>
      </c>
      <c r="CT59">
        <v>3.4557949005017505</v>
      </c>
      <c r="CU59">
        <v>2.5218673996219039</v>
      </c>
      <c r="CV59">
        <v>2.652949867348589</v>
      </c>
      <c r="CW59">
        <v>3.5926255647947976</v>
      </c>
      <c r="CX59">
        <v>3.5453641606477704</v>
      </c>
      <c r="CY59">
        <v>3.8348405030088673</v>
      </c>
      <c r="CZ59">
        <v>3.7424649880910881</v>
      </c>
      <c r="DA59">
        <v>3.6701424016538278</v>
      </c>
      <c r="DB59">
        <v>4.1564739579939785</v>
      </c>
      <c r="DC59">
        <v>3.0982660579325891</v>
      </c>
      <c r="DD59">
        <v>4.427469801381049</v>
      </c>
      <c r="DE59">
        <v>4.491772217755023</v>
      </c>
      <c r="DF59">
        <v>4.5228619072958134</v>
      </c>
      <c r="DG59">
        <v>4.0761983916314746</v>
      </c>
      <c r="DH59">
        <v>4.4269634417932711</v>
      </c>
      <c r="DI59">
        <v>3.8334499602499141</v>
      </c>
      <c r="DJ59">
        <v>3.7013864532938521</v>
      </c>
      <c r="DK59">
        <v>4.4061431348229805</v>
      </c>
      <c r="DL59">
        <v>4.8643230919676954</v>
      </c>
      <c r="DM59">
        <v>4.6568674204474361</v>
      </c>
      <c r="DN59">
        <v>4.5594001755554201</v>
      </c>
      <c r="DO59">
        <v>4.3017601430320047</v>
      </c>
      <c r="DP59">
        <v>4.3841685273580344</v>
      </c>
      <c r="DQ59">
        <v>3.3676264474940503</v>
      </c>
      <c r="DR59">
        <v>4.2070738303777437</v>
      </c>
      <c r="DS59">
        <v>3.9360728774216422</v>
      </c>
      <c r="DT59">
        <v>4.1344677798734706</v>
      </c>
      <c r="DU59">
        <v>4.337761089575781</v>
      </c>
      <c r="DV59">
        <v>3.9805142864543006</v>
      </c>
      <c r="DW59">
        <v>3.339625489142664</v>
      </c>
      <c r="DX59">
        <v>4.1038871604215572</v>
      </c>
      <c r="DY59">
        <v>4.2341811667916538</v>
      </c>
      <c r="DZ59">
        <v>4.6187708676901451</v>
      </c>
      <c r="EA59">
        <v>4.8234465688866184</v>
      </c>
      <c r="EB59">
        <v>4.506788182899693</v>
      </c>
      <c r="EC59">
        <v>3.1917242083858017</v>
      </c>
      <c r="ED59">
        <v>2.4214202278737025</v>
      </c>
      <c r="EE59">
        <v>2.7896911576871997</v>
      </c>
      <c r="EF59">
        <v>3.042916270584326</v>
      </c>
      <c r="EG59">
        <v>2.6675837482666114</v>
      </c>
      <c r="EH59">
        <v>2.9608842981954178</v>
      </c>
      <c r="EI59">
        <v>2.3432265292215781</v>
      </c>
      <c r="EJ59">
        <v>2.0844107128380331</v>
      </c>
      <c r="EK59">
        <v>3.1775682076274916</v>
      </c>
      <c r="EL59">
        <v>2.7998484233631276</v>
      </c>
      <c r="EM59">
        <v>2.7337473359986038</v>
      </c>
      <c r="EN59">
        <v>2.0274608705890405</v>
      </c>
      <c r="EO59">
        <v>2.5778342329711359</v>
      </c>
      <c r="EP59">
        <v>2.352742335875885</v>
      </c>
      <c r="EQ59">
        <v>2.4736144787759611</v>
      </c>
      <c r="ER59">
        <v>1.6501867811884343</v>
      </c>
      <c r="ES59">
        <v>2.1075785562745799</v>
      </c>
      <c r="ET59">
        <v>2.1794693867662511</v>
      </c>
      <c r="EU59">
        <v>2.0838068398660239</v>
      </c>
      <c r="EV59">
        <v>2.1039762653459122</v>
      </c>
      <c r="EW59">
        <v>1.8641976632655828</v>
      </c>
      <c r="EX59">
        <v>1.9749984265644072</v>
      </c>
      <c r="EY59">
        <v>2.5647602853563307</v>
      </c>
      <c r="EZ59">
        <v>1.874778201288986</v>
      </c>
      <c r="FA59">
        <v>2.4014788879382012</v>
      </c>
      <c r="FB59">
        <v>3.2359677386330263</v>
      </c>
      <c r="FC59">
        <v>3.2733208117753128</v>
      </c>
      <c r="FD59">
        <v>2.9247221836528827</v>
      </c>
      <c r="FE59">
        <v>3.3342577512935438</v>
      </c>
      <c r="FF59">
        <v>3.1269029639409665</v>
      </c>
      <c r="FG59">
        <v>2.1663373875780536</v>
      </c>
      <c r="FH59">
        <v>2.7761501957882597</v>
      </c>
      <c r="FI59">
        <v>2.7069998447023353</v>
      </c>
      <c r="FJ59">
        <v>2.8658315788255497</v>
      </c>
      <c r="FK59">
        <v>2.427181012402817</v>
      </c>
      <c r="FL59">
        <v>3.1585993878471328</v>
      </c>
      <c r="FM59">
        <v>2.4162576621164078</v>
      </c>
      <c r="FN59">
        <v>1.7415990461678281</v>
      </c>
      <c r="FO59">
        <v>2.3680488382274074</v>
      </c>
      <c r="FP59">
        <v>2.7151645522492176</v>
      </c>
      <c r="FQ59">
        <v>2.8296656386702743</v>
      </c>
      <c r="FR59">
        <v>2.6512038219503768</v>
      </c>
      <c r="FS59">
        <v>2.4810076773055476</v>
      </c>
      <c r="FT59">
        <v>1.8008066203488726</v>
      </c>
      <c r="FU59">
        <v>3.0415470869319572</v>
      </c>
      <c r="FV59">
        <v>2.6984026105941967</v>
      </c>
      <c r="FW59">
        <v>3.0756324970495843</v>
      </c>
      <c r="FX59">
        <v>2.8792923326048467</v>
      </c>
      <c r="FY59">
        <v>3.4786569363884432</v>
      </c>
      <c r="FZ59">
        <v>2.6488485120150007</v>
      </c>
      <c r="GA59">
        <v>2.3715355436253653</v>
      </c>
      <c r="GB59">
        <v>3.1179611833842187</v>
      </c>
      <c r="GC59">
        <v>3.0418446912993509</v>
      </c>
      <c r="GD59">
        <v>4.2292611372365885</v>
      </c>
      <c r="GE59">
        <v>3.9521939186981543</v>
      </c>
      <c r="GF59">
        <v>2.9823879818146377</v>
      </c>
      <c r="GG59">
        <v>1.8551094408834512</v>
      </c>
      <c r="GH59">
        <v>3.8950136127900317</v>
      </c>
      <c r="GI59">
        <v>2.4426157893103233</v>
      </c>
      <c r="GJ59">
        <v>2.057798780804835</v>
      </c>
      <c r="GK59">
        <v>2.6191212542736713</v>
      </c>
      <c r="GL59">
        <v>1.9191042243180301</v>
      </c>
      <c r="GM59">
        <v>2.1568555122666271</v>
      </c>
      <c r="GN59">
        <v>2.6523096092113416</v>
      </c>
      <c r="GO59">
        <v>3.8139473480194788</v>
      </c>
      <c r="GP59">
        <v>3.0406969996359057</v>
      </c>
      <c r="GQ59">
        <v>2.8195030822075737</v>
      </c>
      <c r="GR59">
        <v>4.2005905871450597</v>
      </c>
      <c r="GS59">
        <v>3.2591422861203245</v>
      </c>
      <c r="GT59">
        <v>2.5742330882700726</v>
      </c>
      <c r="GU59">
        <v>2.880389496403732</v>
      </c>
      <c r="GV59">
        <v>4.0359754035453843</v>
      </c>
      <c r="GW59">
        <v>3.1062912467545933</v>
      </c>
      <c r="GX59">
        <v>3.6247285733254055</v>
      </c>
      <c r="GY59">
        <v>3.4800444791696532</v>
      </c>
      <c r="GZ59">
        <v>4.3897731262228881</v>
      </c>
      <c r="HA59">
        <v>4.29118297735815</v>
      </c>
      <c r="HB59">
        <v>1.8331113119156792</v>
      </c>
      <c r="HC59">
        <v>4.6038100634456605</v>
      </c>
      <c r="HD59">
        <v>3.3199141452522243</v>
      </c>
      <c r="HE59">
        <v>3.1295329242346139</v>
      </c>
      <c r="HF59">
        <v>4.6274230256619351</v>
      </c>
      <c r="HG59">
        <v>2.5378463326432015</v>
      </c>
      <c r="HH59">
        <v>3.1393320791909893</v>
      </c>
      <c r="HI59">
        <v>4.9008918816677465</v>
      </c>
      <c r="HJ59">
        <v>3.6600749206609375</v>
      </c>
      <c r="HK59">
        <v>2.7804087703985116</v>
      </c>
      <c r="HL59">
        <v>3.472256720132469</v>
      </c>
      <c r="HM59">
        <v>3.7577625991571937</v>
      </c>
      <c r="HN59">
        <v>2.9617553340808094</v>
      </c>
      <c r="HO59">
        <v>5.0309017840225883</v>
      </c>
      <c r="HP59">
        <v>3.0761539280781269</v>
      </c>
      <c r="HQ59">
        <v>2.8710741847856438</v>
      </c>
      <c r="HR59">
        <v>2.4270297634284046</v>
      </c>
      <c r="HS59">
        <v>4.5713708970414864</v>
      </c>
      <c r="HT59">
        <v>4.5298740192065079</v>
      </c>
      <c r="HU59">
        <v>3.8346420618242902</v>
      </c>
      <c r="HV59">
        <v>5.026078193529905</v>
      </c>
      <c r="HW59">
        <v>2.7367659443214318</v>
      </c>
      <c r="HX59">
        <v>2.2448877001384284</v>
      </c>
      <c r="HY59">
        <v>3.8574550577979574</v>
      </c>
      <c r="HZ59">
        <v>3.7765067922089823</v>
      </c>
      <c r="IA59">
        <v>4.1648023368137812</v>
      </c>
      <c r="IB59">
        <v>4.3272350196778318</v>
      </c>
      <c r="IC59">
        <v>4.7559881664402681</v>
      </c>
      <c r="ID59">
        <v>2.7068433454874561</v>
      </c>
      <c r="IE59">
        <v>1.9867390625790962</v>
      </c>
      <c r="IF59">
        <v>4.0668429277495761</v>
      </c>
      <c r="IG59">
        <v>2.9253577688555206</v>
      </c>
      <c r="IH59">
        <v>2.8386659877733287</v>
      </c>
      <c r="II59">
        <v>2.8552335704534313</v>
      </c>
      <c r="IJ59">
        <v>2.4846061659144238</v>
      </c>
      <c r="IK59">
        <v>1.6011375095663378</v>
      </c>
      <c r="IL59">
        <v>3.0623477532591394</v>
      </c>
      <c r="IM59">
        <v>3.3047647665666213</v>
      </c>
      <c r="IN59">
        <v>2.9930853063654834</v>
      </c>
      <c r="IO59">
        <v>3.643783030985646</v>
      </c>
      <c r="IP59">
        <v>2.1902297689938388</v>
      </c>
      <c r="IQ59">
        <v>3.0509271655088037</v>
      </c>
      <c r="IR59">
        <v>1.80187356051253</v>
      </c>
      <c r="IS59">
        <v>3.3809986155350993</v>
      </c>
      <c r="IT59">
        <v>3.5075989051216174</v>
      </c>
      <c r="IU59">
        <v>2.663607359478334</v>
      </c>
      <c r="IV59">
        <v>4.2528297474693675</v>
      </c>
      <c r="IW59">
        <v>4.4975143085809464</v>
      </c>
      <c r="IX59">
        <v>1.7449832429892289</v>
      </c>
      <c r="IY59">
        <v>2.1393220641561603</v>
      </c>
      <c r="IZ59">
        <v>2.3305946689269215</v>
      </c>
      <c r="JA59">
        <v>3.9283521664137906</v>
      </c>
      <c r="JB59">
        <v>3.1344439070675172</v>
      </c>
      <c r="JC59">
        <v>4.2198671758506183</v>
      </c>
      <c r="JD59">
        <v>4.9145074629065135</v>
      </c>
      <c r="JE59">
        <v>2.600859297305361</v>
      </c>
      <c r="JF59">
        <v>3.0878063896837959</v>
      </c>
      <c r="JG59">
        <v>3.0065860318972986</v>
      </c>
      <c r="JH59">
        <v>1.9583419494331333</v>
      </c>
      <c r="JI59">
        <v>1.5554249481042908</v>
      </c>
      <c r="JJ59">
        <v>1.8648970357468821</v>
      </c>
      <c r="JK59">
        <v>2.6724698826898861</v>
      </c>
      <c r="JL59">
        <v>2.4988565958694204</v>
      </c>
      <c r="JM59">
        <v>2.4871800659892802</v>
      </c>
      <c r="JN59">
        <v>3.4264006701216569</v>
      </c>
      <c r="JO59">
        <v>2.0780618414232075</v>
      </c>
      <c r="JP59">
        <v>2.6219636782117068</v>
      </c>
      <c r="JQ59">
        <v>2.4239842603386093</v>
      </c>
      <c r="JR59">
        <v>2.6567905716024143</v>
      </c>
      <c r="JS59">
        <v>2.8094803835076378</v>
      </c>
      <c r="JT59">
        <v>2.9774144719147615</v>
      </c>
      <c r="JU59">
        <v>3.2781715402094056</v>
      </c>
      <c r="JV59">
        <v>2.5703828545791447</v>
      </c>
      <c r="JW59">
        <v>2.5481707653390404</v>
      </c>
      <c r="JX59">
        <v>2.2209153310549965</v>
      </c>
      <c r="JY59">
        <v>1.9091972093022345</v>
      </c>
      <c r="JZ59">
        <v>2.0472517489997353</v>
      </c>
      <c r="KA59">
        <v>2.3410673601186902</v>
      </c>
      <c r="KB59">
        <v>2.2657002954781267</v>
      </c>
      <c r="KC59">
        <v>4.1414856785922813</v>
      </c>
      <c r="KD59">
        <v>2.0055861321099089</v>
      </c>
      <c r="KE59">
        <v>2.0449276850750486</v>
      </c>
      <c r="KF59">
        <v>1.5235263413667863</v>
      </c>
      <c r="KG59">
        <v>2.1252072280328624</v>
      </c>
      <c r="KH59">
        <v>2.0138259581131654</v>
      </c>
      <c r="KI59">
        <v>2.3204224921506662</v>
      </c>
      <c r="KJ59">
        <v>1.8647117413147039</v>
      </c>
      <c r="KK59">
        <v>3.7558837184357881</v>
      </c>
      <c r="KL59">
        <v>2.0864150214119901</v>
      </c>
      <c r="KM59">
        <v>2.1122276169109062</v>
      </c>
      <c r="KN59">
        <v>1.6974599901986174</v>
      </c>
      <c r="KO59">
        <v>3.1106165412549056</v>
      </c>
      <c r="KP59">
        <v>3.6567223236432493</v>
      </c>
      <c r="KQ59">
        <v>2.1491533773213622</v>
      </c>
      <c r="KR59">
        <v>2.393890025961225</v>
      </c>
      <c r="KS59">
        <v>1.9632143762348693</v>
      </c>
      <c r="KT59">
        <v>1.8470268493763233</v>
      </c>
      <c r="KU59">
        <v>1.8780347030163376</v>
      </c>
      <c r="KV59">
        <v>1.7873063443624333</v>
      </c>
      <c r="KW59">
        <v>1.7372699123343334</v>
      </c>
      <c r="KX59">
        <v>1.5610073422391411</v>
      </c>
      <c r="KY59">
        <v>1.5614981736588032</v>
      </c>
      <c r="KZ59">
        <v>1.1841249967236813</v>
      </c>
      <c r="LA59">
        <v>1.7193518813706619</v>
      </c>
      <c r="LB59">
        <v>1.726711076276497</v>
      </c>
      <c r="LC59">
        <v>1.9331511979993654</v>
      </c>
      <c r="LD59">
        <v>2.060163184577736</v>
      </c>
      <c r="LE59">
        <v>1.7864382050742267</v>
      </c>
      <c r="LF59">
        <v>2.1218704546943368</v>
      </c>
      <c r="LG59">
        <v>1.7454814909289871</v>
      </c>
      <c r="LH59">
        <v>3.0509816521878719</v>
      </c>
      <c r="LI59">
        <v>1.8297042462364956</v>
      </c>
      <c r="LJ59">
        <v>1.6721947886391453</v>
      </c>
      <c r="LK59">
        <v>2.1173506568254949</v>
      </c>
      <c r="LL59">
        <v>1.6556804597941746</v>
      </c>
    </row>
    <row r="60" spans="1:324">
      <c r="A60">
        <v>59</v>
      </c>
      <c r="B60">
        <v>1.7550389945501292</v>
      </c>
      <c r="C60">
        <v>1.7594003167722616</v>
      </c>
      <c r="D60">
        <v>2.1006745818959143</v>
      </c>
      <c r="E60">
        <v>2.3440807710110709</v>
      </c>
      <c r="F60">
        <v>2.45900751451848</v>
      </c>
      <c r="G60">
        <v>3.148328650108112</v>
      </c>
      <c r="H60">
        <v>2.9499407571062317</v>
      </c>
      <c r="I60">
        <v>2.0103075811413129</v>
      </c>
      <c r="J60">
        <v>3.531030388647002</v>
      </c>
      <c r="K60">
        <v>2.39157258473359</v>
      </c>
      <c r="L60">
        <v>1.8970943175961226</v>
      </c>
      <c r="M60">
        <v>1.9199052994305512</v>
      </c>
      <c r="N60">
        <v>2.9133677277935597</v>
      </c>
      <c r="O60">
        <v>4.0623327393932671</v>
      </c>
      <c r="P60">
        <v>1.9245478824322064</v>
      </c>
      <c r="Q60">
        <v>2.7706743744390394</v>
      </c>
      <c r="R60">
        <v>1.9214243184388489</v>
      </c>
      <c r="S60">
        <v>2.3911461427251339</v>
      </c>
      <c r="T60">
        <v>2.1576238410030784</v>
      </c>
      <c r="U60">
        <v>4.0866088391700544</v>
      </c>
      <c r="V60">
        <v>2.822321373768613</v>
      </c>
      <c r="W60">
        <v>1.9002300485595667</v>
      </c>
      <c r="X60">
        <v>2.072124663742716</v>
      </c>
      <c r="Y60">
        <v>2.8982007648454999</v>
      </c>
      <c r="Z60">
        <v>3.3597542524538389</v>
      </c>
      <c r="AA60">
        <v>2.2027540383117237</v>
      </c>
      <c r="AB60">
        <v>2.071236010087008</v>
      </c>
      <c r="AC60">
        <v>2.2973282917217821</v>
      </c>
      <c r="AD60">
        <v>2.0845225944076873</v>
      </c>
      <c r="AE60">
        <v>1.7819797649370546</v>
      </c>
      <c r="AF60">
        <v>2.4012881717919763</v>
      </c>
      <c r="AG60">
        <v>2.2728681953813119</v>
      </c>
      <c r="AH60">
        <v>1.9976645705974474</v>
      </c>
      <c r="AI60">
        <v>2.6383827610416768</v>
      </c>
      <c r="AJ60">
        <v>2.0713760958273335</v>
      </c>
      <c r="AK60">
        <v>1.7440639090608654</v>
      </c>
      <c r="AL60">
        <v>2.4972954411889416</v>
      </c>
      <c r="AM60">
        <v>2.0673595241949991</v>
      </c>
      <c r="AN60">
        <v>2.162226162104095</v>
      </c>
      <c r="AO60">
        <v>2.1333612479775033</v>
      </c>
      <c r="AP60">
        <v>2.118734638952851</v>
      </c>
      <c r="AQ60">
        <v>1.8292450120657116</v>
      </c>
      <c r="AR60">
        <v>2.4168336790517349</v>
      </c>
      <c r="AS60">
        <v>2.5830762445088151</v>
      </c>
      <c r="AT60">
        <v>2.1463809417863344</v>
      </c>
      <c r="AU60">
        <v>1.960300302800968</v>
      </c>
      <c r="AV60">
        <v>2.1521850664729043</v>
      </c>
      <c r="AW60">
        <v>2.2588447486161716</v>
      </c>
      <c r="AX60">
        <v>2.0798773641777877</v>
      </c>
      <c r="AY60">
        <v>3.3728479207803335</v>
      </c>
      <c r="AZ60">
        <v>2.2623933081661178</v>
      </c>
      <c r="BA60">
        <v>2.1066985989756386</v>
      </c>
      <c r="BB60">
        <v>2.4601499192787295</v>
      </c>
      <c r="BC60">
        <v>2.5001866745427419</v>
      </c>
      <c r="BD60">
        <v>1.7674359421164931</v>
      </c>
      <c r="BE60">
        <v>1.7071874603054638</v>
      </c>
      <c r="BF60">
        <v>2.5608845668006883</v>
      </c>
      <c r="BG60">
        <v>1.8099401834111624</v>
      </c>
      <c r="BH60">
        <v>2.3342459562648052</v>
      </c>
      <c r="BI60">
        <v>3.6642165893442531</v>
      </c>
      <c r="BJ60">
        <v>4.7364393687904487</v>
      </c>
      <c r="BK60">
        <v>1.6772069862810766</v>
      </c>
      <c r="BL60">
        <v>2.4441874287866936</v>
      </c>
      <c r="BM60">
        <v>1.4958276596346962</v>
      </c>
      <c r="BN60">
        <v>2.5155040747961834</v>
      </c>
      <c r="BO60">
        <v>1.4602137810020934</v>
      </c>
      <c r="BP60">
        <v>5.6331677154992885</v>
      </c>
      <c r="BQ60">
        <v>1.4817016871329654</v>
      </c>
      <c r="BR60">
        <v>1.3122472020785667</v>
      </c>
      <c r="BS60">
        <v>1.6244531631407901</v>
      </c>
      <c r="BT60">
        <v>3.2528951109708517</v>
      </c>
      <c r="BU60">
        <v>2.3175328936182376</v>
      </c>
      <c r="BV60">
        <v>2.576931077260753</v>
      </c>
      <c r="BW60">
        <v>1.4438593953497034</v>
      </c>
      <c r="BX60">
        <v>1.8601614728362279</v>
      </c>
      <c r="BY60">
        <v>2.3749142281747213</v>
      </c>
      <c r="BZ60">
        <v>2.5507881952903801</v>
      </c>
      <c r="CA60">
        <v>2.062789672738425</v>
      </c>
      <c r="CB60">
        <v>1.590480428706148</v>
      </c>
      <c r="CC60">
        <v>2.4445628178189223</v>
      </c>
      <c r="CD60">
        <v>2.7007573712655026</v>
      </c>
      <c r="CE60">
        <v>2.3859606152617134</v>
      </c>
      <c r="CF60">
        <v>2.3561737473813946</v>
      </c>
      <c r="CG60">
        <v>2.2920242736353078</v>
      </c>
      <c r="CH60">
        <v>1.8935167365046213</v>
      </c>
      <c r="CI60">
        <v>1.7262999607851039</v>
      </c>
      <c r="CJ60">
        <v>2.9599312623174332</v>
      </c>
      <c r="CK60">
        <v>2.5763634979930492</v>
      </c>
      <c r="CL60">
        <v>2.8817047035299144</v>
      </c>
      <c r="CM60">
        <v>2.8731223704090674</v>
      </c>
      <c r="CN60">
        <v>3.1171909201227601</v>
      </c>
      <c r="CO60">
        <v>2.9991484216892221</v>
      </c>
      <c r="CP60">
        <v>2.0546278777660674</v>
      </c>
      <c r="CQ60">
        <v>3.6077616178092953</v>
      </c>
      <c r="CR60">
        <v>3.8781924061603932</v>
      </c>
      <c r="CS60">
        <v>3.5873373682935235</v>
      </c>
      <c r="CT60">
        <v>4.1997949005017503</v>
      </c>
      <c r="CU60">
        <v>3.1955673996219041</v>
      </c>
      <c r="CV60">
        <v>3.1779498673485889</v>
      </c>
      <c r="CW60">
        <v>4.6223255647947976</v>
      </c>
      <c r="CX60">
        <v>4.5668641606477696</v>
      </c>
      <c r="CY60">
        <v>4.8804405030088676</v>
      </c>
      <c r="CZ60">
        <v>4.773764988091088</v>
      </c>
      <c r="DA60">
        <v>4.6665424016538273</v>
      </c>
      <c r="DB60">
        <v>4.315973957993978</v>
      </c>
      <c r="DC60">
        <v>3.1658660579325897</v>
      </c>
      <c r="DD60">
        <v>4.5465698013810485</v>
      </c>
      <c r="DE60">
        <v>4.5708722177550225</v>
      </c>
      <c r="DF60">
        <v>4.600361907295814</v>
      </c>
      <c r="DG60">
        <v>4.2289983916314746</v>
      </c>
      <c r="DH60">
        <v>4.5980634417932711</v>
      </c>
      <c r="DI60">
        <v>3.9656499602499142</v>
      </c>
      <c r="DJ60">
        <v>3.8439864532938519</v>
      </c>
      <c r="DK60">
        <v>4.5222431348229808</v>
      </c>
      <c r="DL60">
        <v>4.962823091967695</v>
      </c>
      <c r="DM60">
        <v>4.7837674204474361</v>
      </c>
      <c r="DN60">
        <v>4.6974001755554191</v>
      </c>
      <c r="DO60">
        <v>4.4712601430320049</v>
      </c>
      <c r="DP60">
        <v>4.5354685273580344</v>
      </c>
      <c r="DQ60">
        <v>4.0740264474940506</v>
      </c>
      <c r="DR60">
        <v>4.1132738303777439</v>
      </c>
      <c r="DS60">
        <v>4.9587728774216417</v>
      </c>
      <c r="DT60">
        <v>5.1608677798734703</v>
      </c>
      <c r="DU60">
        <v>5.4238610895757811</v>
      </c>
      <c r="DV60">
        <v>4.7830142864543008</v>
      </c>
      <c r="DW60">
        <v>4.0156254891426642</v>
      </c>
      <c r="DX60">
        <v>5.1932871604215576</v>
      </c>
      <c r="DY60">
        <v>5.3108811667916536</v>
      </c>
      <c r="DZ60">
        <v>4.768970867690145</v>
      </c>
      <c r="EA60">
        <v>4.9751465688866192</v>
      </c>
      <c r="EB60">
        <v>4.5847881828996933</v>
      </c>
      <c r="EC60">
        <v>3.2878242083858016</v>
      </c>
      <c r="ED60">
        <v>2.4390202278737028</v>
      </c>
      <c r="EE60">
        <v>2.9192911576871996</v>
      </c>
      <c r="EF60">
        <v>3.1594162705843258</v>
      </c>
      <c r="EG60">
        <v>2.8144837482666114</v>
      </c>
      <c r="EH60">
        <v>3.6798842981954176</v>
      </c>
      <c r="EI60">
        <v>2.465226529221578</v>
      </c>
      <c r="EJ60">
        <v>2.1991107128380332</v>
      </c>
      <c r="EK60">
        <v>3.9196682076274918</v>
      </c>
      <c r="EL60">
        <v>2.9306484233631283</v>
      </c>
      <c r="EM60">
        <v>3.1852473359986035</v>
      </c>
      <c r="EN60">
        <v>2.0976608705890407</v>
      </c>
      <c r="EO60">
        <v>3.2101342329711358</v>
      </c>
      <c r="EP60">
        <v>2.4837423358758848</v>
      </c>
      <c r="EQ60">
        <v>3.0074144787759609</v>
      </c>
      <c r="ER60">
        <v>1.9056867811884342</v>
      </c>
      <c r="ES60">
        <v>2.5845785562745798</v>
      </c>
      <c r="ET60">
        <v>2.2054693867662509</v>
      </c>
      <c r="EU60">
        <v>2.1304068398660241</v>
      </c>
      <c r="EV60">
        <v>2.1994762653459121</v>
      </c>
      <c r="EW60">
        <v>1.9477976632655829</v>
      </c>
      <c r="EX60">
        <v>2.0853984265644074</v>
      </c>
      <c r="EY60">
        <v>3.2674602853563308</v>
      </c>
      <c r="EZ60">
        <v>1.9401882012889859</v>
      </c>
      <c r="FA60">
        <v>2.7291788879382013</v>
      </c>
      <c r="FB60">
        <v>3.797867738633026</v>
      </c>
      <c r="FC60">
        <v>3.8585208117753127</v>
      </c>
      <c r="FD60">
        <v>3.4654221836528829</v>
      </c>
      <c r="FE60">
        <v>3.9012577512935436</v>
      </c>
      <c r="FF60">
        <v>3.528002963940966</v>
      </c>
      <c r="FG60">
        <v>2.4825373875780539</v>
      </c>
      <c r="FH60">
        <v>3.04775019578826</v>
      </c>
      <c r="FI60">
        <v>3.0882998447023358</v>
      </c>
      <c r="FJ60">
        <v>3.1867315788255497</v>
      </c>
      <c r="FK60">
        <v>2.818181012402817</v>
      </c>
      <c r="FL60">
        <v>3.724799387847133</v>
      </c>
      <c r="FM60">
        <v>2.4311576621164077</v>
      </c>
      <c r="FN60">
        <v>1.9167390461678282</v>
      </c>
      <c r="FO60">
        <v>2.5243488382274073</v>
      </c>
      <c r="FP60">
        <v>2.8008645522492177</v>
      </c>
      <c r="FQ60">
        <v>2.9759656386702744</v>
      </c>
      <c r="FR60">
        <v>3.1769038219503769</v>
      </c>
      <c r="FS60">
        <v>3.0348076773055475</v>
      </c>
      <c r="FT60">
        <v>1.8939066203488728</v>
      </c>
      <c r="FU60">
        <v>3.5531470869319568</v>
      </c>
      <c r="FV60">
        <v>2.7854026105941965</v>
      </c>
      <c r="FW60">
        <v>3.6933324970495844</v>
      </c>
      <c r="FX60">
        <v>3.0244923326048467</v>
      </c>
      <c r="FY60">
        <v>4.1679569363884434</v>
      </c>
      <c r="FZ60">
        <v>3.0854485120150006</v>
      </c>
      <c r="GA60">
        <v>2.4683355436253653</v>
      </c>
      <c r="GB60">
        <v>3.2356611833842188</v>
      </c>
      <c r="GC60">
        <v>3.1890446912993511</v>
      </c>
      <c r="GD60">
        <v>4.3603611372365885</v>
      </c>
      <c r="GE60">
        <v>4.6541939186981534</v>
      </c>
      <c r="GF60">
        <v>3.5137879818146383</v>
      </c>
      <c r="GG60">
        <v>2.1120094408834515</v>
      </c>
      <c r="GH60">
        <v>4.6002136127900313</v>
      </c>
      <c r="GI60">
        <v>2.7302157893103232</v>
      </c>
      <c r="GJ60">
        <v>2.428598780804835</v>
      </c>
      <c r="GK60">
        <v>3.1744212542736716</v>
      </c>
      <c r="GL60">
        <v>2.3361042243180301</v>
      </c>
      <c r="GM60">
        <v>2.3743955122666272</v>
      </c>
      <c r="GN60">
        <v>3.096509609211342</v>
      </c>
      <c r="GO60">
        <v>4.372547348019479</v>
      </c>
      <c r="GP60">
        <v>3.4944969996359054</v>
      </c>
      <c r="GQ60">
        <v>3.1737030822075738</v>
      </c>
      <c r="GR60">
        <v>4.8809905871450594</v>
      </c>
      <c r="GS60">
        <v>3.7601422861203244</v>
      </c>
      <c r="GT60">
        <v>2.8990430882700728</v>
      </c>
      <c r="GU60">
        <v>3.2605894964037319</v>
      </c>
      <c r="GV60">
        <v>4.7052754035453841</v>
      </c>
      <c r="GW60">
        <v>3.5863912467545935</v>
      </c>
      <c r="GX60">
        <v>4.2461285733254055</v>
      </c>
      <c r="GY60">
        <v>4.0880444791696533</v>
      </c>
      <c r="GZ60">
        <v>5.1232731262228874</v>
      </c>
      <c r="HA60">
        <v>4.9052829773581506</v>
      </c>
      <c r="HB60">
        <v>2.1221313119156795</v>
      </c>
      <c r="HC60">
        <v>5.3830100634456608</v>
      </c>
      <c r="HD60">
        <v>3.7637141452522243</v>
      </c>
      <c r="HE60">
        <v>3.657132924234614</v>
      </c>
      <c r="HF60">
        <v>5.2841230256619349</v>
      </c>
      <c r="HG60">
        <v>2.9763463326432014</v>
      </c>
      <c r="HH60">
        <v>3.4597320791909896</v>
      </c>
      <c r="HI60">
        <v>5.8354918816677461</v>
      </c>
      <c r="HJ60">
        <v>4.2848749206609371</v>
      </c>
      <c r="HK60">
        <v>3.4103087703985118</v>
      </c>
      <c r="HL60">
        <v>4.0104567201324688</v>
      </c>
      <c r="HM60">
        <v>4.3716625991571938</v>
      </c>
      <c r="HN60">
        <v>3.4161553340808091</v>
      </c>
      <c r="HO60">
        <v>5.828201784022589</v>
      </c>
      <c r="HP60">
        <v>3.631553928078127</v>
      </c>
      <c r="HQ60">
        <v>3.3278741847856441</v>
      </c>
      <c r="HR60">
        <v>2.6729697634284046</v>
      </c>
      <c r="HS60">
        <v>5.3669708970414867</v>
      </c>
      <c r="HT60">
        <v>5.3214740192065078</v>
      </c>
      <c r="HU60">
        <v>4.6005420618242905</v>
      </c>
      <c r="HV60">
        <v>5.7194781935299046</v>
      </c>
      <c r="HW60">
        <v>3.1433659443214315</v>
      </c>
      <c r="HX60">
        <v>2.6366877001384283</v>
      </c>
      <c r="HY60">
        <v>4.4800550577979577</v>
      </c>
      <c r="HZ60">
        <v>4.3877067922089825</v>
      </c>
      <c r="IA60">
        <v>4.8959023368137817</v>
      </c>
      <c r="IB60">
        <v>5.2182350196778318</v>
      </c>
      <c r="IC60">
        <v>5.6453881664402683</v>
      </c>
      <c r="ID60">
        <v>3.088543345487456</v>
      </c>
      <c r="IE60">
        <v>2.1146090625790963</v>
      </c>
      <c r="IF60">
        <v>4.6859429277495757</v>
      </c>
      <c r="IG60">
        <v>2.9999577688555203</v>
      </c>
      <c r="IH60">
        <v>2.9213659877733287</v>
      </c>
      <c r="II60">
        <v>2.9325335704534314</v>
      </c>
      <c r="IJ60">
        <v>2.5126061659144239</v>
      </c>
      <c r="IK60">
        <v>1.8172175095663379</v>
      </c>
      <c r="IL60">
        <v>3.0939477532591395</v>
      </c>
      <c r="IM60">
        <v>3.4672647665666214</v>
      </c>
      <c r="IN60">
        <v>3.0861853063654832</v>
      </c>
      <c r="IO60">
        <v>4.212383030985646</v>
      </c>
      <c r="IP60">
        <v>2.2860497689938386</v>
      </c>
      <c r="IQ60">
        <v>3.4379271655088042</v>
      </c>
      <c r="IR60">
        <v>2.04024356051253</v>
      </c>
      <c r="IS60">
        <v>3.7413986155350996</v>
      </c>
      <c r="IT60">
        <v>3.9361989051216177</v>
      </c>
      <c r="IU60">
        <v>3.0895073594783344</v>
      </c>
      <c r="IV60">
        <v>4.6700297474693677</v>
      </c>
      <c r="IW60">
        <v>5.1115143085809471</v>
      </c>
      <c r="IX60">
        <v>1.9193432429892288</v>
      </c>
      <c r="IY60">
        <v>2.3001820641561603</v>
      </c>
      <c r="IZ60">
        <v>2.6221946689269213</v>
      </c>
      <c r="JA60">
        <v>4.4443521664137906</v>
      </c>
      <c r="JB60">
        <v>3.6126439070675165</v>
      </c>
      <c r="JC60">
        <v>4.7612671758506186</v>
      </c>
      <c r="JD60">
        <v>5.3927074629065137</v>
      </c>
      <c r="JE60">
        <v>2.645459297305361</v>
      </c>
      <c r="JF60">
        <v>3.1241063896837957</v>
      </c>
      <c r="JG60">
        <v>3.0839860318972989</v>
      </c>
      <c r="JH60">
        <v>1.9906119494331334</v>
      </c>
      <c r="JI60">
        <v>1.7016549481042906</v>
      </c>
      <c r="JJ60">
        <v>1.9441770357468822</v>
      </c>
      <c r="JK60">
        <v>2.6906698826898863</v>
      </c>
      <c r="JL60">
        <v>2.3876565958694203</v>
      </c>
      <c r="JM60">
        <v>2.49379006598928</v>
      </c>
      <c r="JN60">
        <v>3.7901006701216566</v>
      </c>
      <c r="JO60">
        <v>2.1523918414232077</v>
      </c>
      <c r="JP60">
        <v>2.6226636782117065</v>
      </c>
      <c r="JQ60">
        <v>2.4705042603386094</v>
      </c>
      <c r="JR60">
        <v>2.7660905716024144</v>
      </c>
      <c r="JS60">
        <v>2.8925803835076378</v>
      </c>
      <c r="JT60">
        <v>3.0806144719147617</v>
      </c>
      <c r="JU60">
        <v>3.3524715402094056</v>
      </c>
      <c r="JV60">
        <v>2.5765628545791444</v>
      </c>
      <c r="JW60">
        <v>2.6765607653390404</v>
      </c>
      <c r="JX60">
        <v>2.3816153310549963</v>
      </c>
      <c r="JY60">
        <v>1.9950972093022346</v>
      </c>
      <c r="JZ60">
        <v>2.2496917489997355</v>
      </c>
      <c r="KA60">
        <v>2.5917673601186899</v>
      </c>
      <c r="KB60">
        <v>2.3977602954781263</v>
      </c>
      <c r="KC60">
        <v>4.5746856785922816</v>
      </c>
      <c r="KD60">
        <v>2.126536132109909</v>
      </c>
      <c r="KE60">
        <v>2.0881176850750487</v>
      </c>
      <c r="KF60">
        <v>1.6015463413667863</v>
      </c>
      <c r="KG60">
        <v>2.2946772280328624</v>
      </c>
      <c r="KH60">
        <v>2.0894859581131651</v>
      </c>
      <c r="KI60">
        <v>2.4046924921506663</v>
      </c>
      <c r="KJ60">
        <v>1.7748117413147038</v>
      </c>
      <c r="KK60">
        <v>3.998083718435788</v>
      </c>
      <c r="KL60">
        <v>2.1764650214119903</v>
      </c>
      <c r="KM60">
        <v>2.1970876169109061</v>
      </c>
      <c r="KN60">
        <v>1.8004899901986176</v>
      </c>
      <c r="KO60">
        <v>3.393416541254906</v>
      </c>
      <c r="KP60">
        <v>3.6868223236432494</v>
      </c>
      <c r="KQ60">
        <v>2.227483377321362</v>
      </c>
      <c r="KR60">
        <v>2.4761900259612251</v>
      </c>
      <c r="KS60">
        <v>2.0489043762348693</v>
      </c>
      <c r="KT60">
        <v>1.9846068493763234</v>
      </c>
      <c r="KU60">
        <v>2.0213547030163377</v>
      </c>
      <c r="KV60">
        <v>1.9151763443624334</v>
      </c>
      <c r="KW60">
        <v>1.8259899123343333</v>
      </c>
      <c r="KX60">
        <v>1.6206373422391411</v>
      </c>
      <c r="KY60">
        <v>1.643568173658803</v>
      </c>
      <c r="KZ60">
        <v>1.3288649967236814</v>
      </c>
      <c r="LA60">
        <v>1.8151618813706618</v>
      </c>
      <c r="LB60">
        <v>1.8320310762764969</v>
      </c>
      <c r="LC60">
        <v>2.0134811979993654</v>
      </c>
      <c r="LD60">
        <v>2.1670131845777356</v>
      </c>
      <c r="LE60">
        <v>1.9018182050742267</v>
      </c>
      <c r="LF60">
        <v>2.2202704546943366</v>
      </c>
      <c r="LG60">
        <v>1.880771490928987</v>
      </c>
      <c r="LH60">
        <v>3.3392816521878714</v>
      </c>
      <c r="LI60">
        <v>1.9386142462364955</v>
      </c>
      <c r="LJ60">
        <v>1.8090847886391455</v>
      </c>
      <c r="LK60">
        <v>2.258690656825495</v>
      </c>
      <c r="LL60">
        <v>1.8214104597941745</v>
      </c>
    </row>
    <row r="61" spans="1:324">
      <c r="A61">
        <v>60</v>
      </c>
      <c r="B61">
        <v>1.7886389945501291</v>
      </c>
      <c r="C61">
        <v>1.7207303167722618</v>
      </c>
      <c r="D61">
        <v>2.0979745818959143</v>
      </c>
      <c r="E61">
        <v>2.2352807710110705</v>
      </c>
      <c r="F61">
        <v>2.4930075145184798</v>
      </c>
      <c r="G61">
        <v>2.8366286501081119</v>
      </c>
      <c r="H61">
        <v>2.9339407571062317</v>
      </c>
      <c r="I61">
        <v>2.0526075811413129</v>
      </c>
      <c r="J61">
        <v>3.5185303886470018</v>
      </c>
      <c r="K61">
        <v>2.2406625847335899</v>
      </c>
      <c r="L61">
        <v>1.8010943175961225</v>
      </c>
      <c r="M61">
        <v>1.8493052994305512</v>
      </c>
      <c r="N61">
        <v>2.9299677277935601</v>
      </c>
      <c r="O61">
        <v>3.6254327393932675</v>
      </c>
      <c r="P61">
        <v>1.9658278824322064</v>
      </c>
      <c r="Q61">
        <v>2.6391743744390395</v>
      </c>
      <c r="R61">
        <v>1.9063243184388488</v>
      </c>
      <c r="S61">
        <v>2.2335461427251335</v>
      </c>
      <c r="T61">
        <v>2.0463238410030784</v>
      </c>
      <c r="U61">
        <v>3.7254088391700546</v>
      </c>
      <c r="V61">
        <v>2.6962213737686129</v>
      </c>
      <c r="W61">
        <v>1.8207800485595667</v>
      </c>
      <c r="X61">
        <v>1.9561246637427161</v>
      </c>
      <c r="Y61">
        <v>2.6660007648454997</v>
      </c>
      <c r="Z61">
        <v>3.2812542524538388</v>
      </c>
      <c r="AA61">
        <v>2.1649540383117238</v>
      </c>
      <c r="AB61">
        <v>2.2889360100870082</v>
      </c>
      <c r="AC61">
        <v>2.3618282917217819</v>
      </c>
      <c r="AD61">
        <v>2.0883025944076872</v>
      </c>
      <c r="AE61">
        <v>1.6780997649370546</v>
      </c>
      <c r="AF61">
        <v>2.3907881717919768</v>
      </c>
      <c r="AG61">
        <v>2.2085281953813123</v>
      </c>
      <c r="AH61">
        <v>1.9943645705974471</v>
      </c>
      <c r="AI61">
        <v>2.5526827610416767</v>
      </c>
      <c r="AJ61">
        <v>1.9727760958273337</v>
      </c>
      <c r="AK61">
        <v>1.6345439090608656</v>
      </c>
      <c r="AL61">
        <v>2.4653954411889418</v>
      </c>
      <c r="AM61">
        <v>1.9026595241949988</v>
      </c>
      <c r="AN61">
        <v>2.1052261621040951</v>
      </c>
      <c r="AO61">
        <v>2.0270612479775032</v>
      </c>
      <c r="AP61">
        <v>1.966764638952851</v>
      </c>
      <c r="AQ61">
        <v>1.7130450120657115</v>
      </c>
      <c r="AR61">
        <v>2.3413336790517345</v>
      </c>
      <c r="AS61">
        <v>2.205276244508815</v>
      </c>
      <c r="AT61">
        <v>2.0191809417863342</v>
      </c>
      <c r="AU61">
        <v>1.9890003028009682</v>
      </c>
      <c r="AV61">
        <v>2.0450850664729043</v>
      </c>
      <c r="AW61">
        <v>2.2283247486161715</v>
      </c>
      <c r="AX61">
        <v>1.9909773641777877</v>
      </c>
      <c r="AY61">
        <v>3.2831479207803334</v>
      </c>
      <c r="AZ61">
        <v>2.0740933081661179</v>
      </c>
      <c r="BA61">
        <v>2.1578985989756387</v>
      </c>
      <c r="BB61">
        <v>2.1052499192787297</v>
      </c>
      <c r="BC61">
        <v>2.255086674542742</v>
      </c>
      <c r="BD61">
        <v>1.6608659421164931</v>
      </c>
      <c r="BE61">
        <v>1.8620874603054638</v>
      </c>
      <c r="BF61">
        <v>2.3823845668006882</v>
      </c>
      <c r="BG61">
        <v>1.7972401834111622</v>
      </c>
      <c r="BH61">
        <v>2.1231459562648052</v>
      </c>
      <c r="BI61">
        <v>3.6175165893442527</v>
      </c>
      <c r="BJ61">
        <v>4.248939368790448</v>
      </c>
      <c r="BK61">
        <v>1.6822169862810765</v>
      </c>
      <c r="BL61">
        <v>2.2632874287866938</v>
      </c>
      <c r="BM61">
        <v>1.4843276596346962</v>
      </c>
      <c r="BN61">
        <v>2.3440040747961834</v>
      </c>
      <c r="BO61">
        <v>1.4844837810020932</v>
      </c>
      <c r="BP61">
        <v>5.2873677154992889</v>
      </c>
      <c r="BQ61">
        <v>1.4207416871329652</v>
      </c>
      <c r="BR61">
        <v>1.3128872020785667</v>
      </c>
      <c r="BS61">
        <v>1.5816531631407902</v>
      </c>
      <c r="BT61">
        <v>2.949795110970852</v>
      </c>
      <c r="BU61">
        <v>2.4975328936182377</v>
      </c>
      <c r="BV61">
        <v>2.3840310772607531</v>
      </c>
      <c r="BW61">
        <v>1.4048493953497034</v>
      </c>
      <c r="BX61">
        <v>1.7722614728362278</v>
      </c>
      <c r="BY61">
        <v>2.3511142281747213</v>
      </c>
      <c r="BZ61">
        <v>2.40448819529038</v>
      </c>
      <c r="CA61">
        <v>1.9609896727384246</v>
      </c>
      <c r="CB61">
        <v>1.6117804287061479</v>
      </c>
      <c r="CC61">
        <v>2.4924628178189221</v>
      </c>
      <c r="CD61">
        <v>2.6908573712655026</v>
      </c>
      <c r="CE61">
        <v>2.3625606152617133</v>
      </c>
      <c r="CF61">
        <v>2.3075737473813946</v>
      </c>
      <c r="CG61">
        <v>2.2774242736353072</v>
      </c>
      <c r="CH61">
        <v>1.9041167365046214</v>
      </c>
      <c r="CI61">
        <v>1.7273999607851036</v>
      </c>
      <c r="CJ61">
        <v>2.982331262317433</v>
      </c>
      <c r="CK61">
        <v>2.568063497993049</v>
      </c>
      <c r="CL61">
        <v>2.8476047035299143</v>
      </c>
      <c r="CM61">
        <v>2.8394223704090673</v>
      </c>
      <c r="CN61">
        <v>3.18449092012276</v>
      </c>
      <c r="CO61">
        <v>2.8805484216892223</v>
      </c>
      <c r="CP61">
        <v>1.9645278777660673</v>
      </c>
      <c r="CQ61">
        <v>3.3715616178092955</v>
      </c>
      <c r="CR61">
        <v>3.6446924061603929</v>
      </c>
      <c r="CS61">
        <v>3.4418373682935233</v>
      </c>
      <c r="CT61">
        <v>4.1153949005017498</v>
      </c>
      <c r="CU61">
        <v>3.0223673996219036</v>
      </c>
      <c r="CV61">
        <v>3.0472498673485888</v>
      </c>
      <c r="CW61">
        <v>4.2289255647947979</v>
      </c>
      <c r="CX61">
        <v>4.2155641606477703</v>
      </c>
      <c r="CY61">
        <v>4.481640503008868</v>
      </c>
      <c r="CZ61">
        <v>4.4062649880910882</v>
      </c>
      <c r="DA61">
        <v>4.4139424016538271</v>
      </c>
      <c r="DB61">
        <v>4.3575739579939787</v>
      </c>
      <c r="DC61">
        <v>3.224466057932589</v>
      </c>
      <c r="DD61">
        <v>4.5222698013810492</v>
      </c>
      <c r="DE61">
        <v>4.5522722177550232</v>
      </c>
      <c r="DF61">
        <v>4.6167619072958139</v>
      </c>
      <c r="DG61">
        <v>4.283698391631475</v>
      </c>
      <c r="DH61">
        <v>4.6708634417932711</v>
      </c>
      <c r="DI61">
        <v>4.0379499602499145</v>
      </c>
      <c r="DJ61">
        <v>3.9001864532938519</v>
      </c>
      <c r="DK61">
        <v>4.5223431348229814</v>
      </c>
      <c r="DL61">
        <v>5.0105230919676957</v>
      </c>
      <c r="DM61">
        <v>4.8303674204474367</v>
      </c>
      <c r="DN61">
        <v>4.7769001755554195</v>
      </c>
      <c r="DO61">
        <v>4.5369601430320046</v>
      </c>
      <c r="DP61">
        <v>4.5852685273580338</v>
      </c>
      <c r="DQ61">
        <v>3.9503264474940503</v>
      </c>
      <c r="DR61">
        <v>4.4387738303777438</v>
      </c>
      <c r="DS61">
        <v>4.6094728774216422</v>
      </c>
      <c r="DT61">
        <v>4.8414677798734704</v>
      </c>
      <c r="DU61">
        <v>5.0144610895757813</v>
      </c>
      <c r="DV61">
        <v>4.5273142864543008</v>
      </c>
      <c r="DW61">
        <v>3.7884254891426639</v>
      </c>
      <c r="DX61">
        <v>4.8016871604215581</v>
      </c>
      <c r="DY61">
        <v>4.9271811667916534</v>
      </c>
      <c r="DZ61">
        <v>4.811270867690145</v>
      </c>
      <c r="EA61">
        <v>4.972946568886619</v>
      </c>
      <c r="EB61">
        <v>4.526188182899693</v>
      </c>
      <c r="EC61">
        <v>3.3244242083858015</v>
      </c>
      <c r="ED61">
        <v>2.4783202278737027</v>
      </c>
      <c r="EE61">
        <v>2.9924911576871995</v>
      </c>
      <c r="EF61">
        <v>3.2534162705843261</v>
      </c>
      <c r="EG61">
        <v>2.8985837482666117</v>
      </c>
      <c r="EH61">
        <v>3.3675842981954176</v>
      </c>
      <c r="EI61">
        <v>2.5407265292215779</v>
      </c>
      <c r="EJ61">
        <v>2.246810712838033</v>
      </c>
      <c r="EK61">
        <v>3.7140682076274918</v>
      </c>
      <c r="EL61">
        <v>2.9658484233631279</v>
      </c>
      <c r="EM61">
        <v>3.1154473359986037</v>
      </c>
      <c r="EN61">
        <v>2.1502608705890407</v>
      </c>
      <c r="EO61">
        <v>3.0283342329711358</v>
      </c>
      <c r="EP61">
        <v>2.5337423358758846</v>
      </c>
      <c r="EQ61">
        <v>2.8016144787759609</v>
      </c>
      <c r="ER61">
        <v>1.9084867811884343</v>
      </c>
      <c r="ES61">
        <v>2.31277855627458</v>
      </c>
      <c r="ET61">
        <v>2.3403693867662509</v>
      </c>
      <c r="EU61">
        <v>2.1597068398660242</v>
      </c>
      <c r="EV61">
        <v>2.2237762653459123</v>
      </c>
      <c r="EW61">
        <v>2.0086976632655826</v>
      </c>
      <c r="EX61">
        <v>2.1484984265644074</v>
      </c>
      <c r="EY61">
        <v>3.1205602853563308</v>
      </c>
      <c r="EZ61">
        <v>1.9960882012889858</v>
      </c>
      <c r="FA61">
        <v>2.8198788879382013</v>
      </c>
      <c r="FB61">
        <v>3.4945677386330258</v>
      </c>
      <c r="FC61">
        <v>3.5629208117753128</v>
      </c>
      <c r="FD61">
        <v>3.2690221836528828</v>
      </c>
      <c r="FE61">
        <v>3.5832577512935435</v>
      </c>
      <c r="FF61">
        <v>3.3254029639409661</v>
      </c>
      <c r="FG61">
        <v>2.3430373875780535</v>
      </c>
      <c r="FH61">
        <v>2.9306501957882602</v>
      </c>
      <c r="FI61">
        <v>3.0161998447023355</v>
      </c>
      <c r="FJ61">
        <v>3.0470315788255498</v>
      </c>
      <c r="FK61">
        <v>2.6986810124028171</v>
      </c>
      <c r="FL61">
        <v>3.489299387847133</v>
      </c>
      <c r="FM61">
        <v>2.4538576621164081</v>
      </c>
      <c r="FN61">
        <v>1.8388790461678282</v>
      </c>
      <c r="FO61">
        <v>2.6695488382274073</v>
      </c>
      <c r="FP61">
        <v>2.8704645522492171</v>
      </c>
      <c r="FQ61">
        <v>3.0831656386702742</v>
      </c>
      <c r="FR61">
        <v>3.0503038219503766</v>
      </c>
      <c r="FS61">
        <v>2.9289076773055474</v>
      </c>
      <c r="FT61">
        <v>1.9475066203488727</v>
      </c>
      <c r="FU61">
        <v>3.325147086931957</v>
      </c>
      <c r="FV61">
        <v>2.8162026105941966</v>
      </c>
      <c r="FW61">
        <v>3.4882324970495846</v>
      </c>
      <c r="FX61">
        <v>3.1147923326048468</v>
      </c>
      <c r="FY61">
        <v>3.8237569363884432</v>
      </c>
      <c r="FZ61">
        <v>2.9541485120150006</v>
      </c>
      <c r="GA61">
        <v>2.5171355436253657</v>
      </c>
      <c r="GB61">
        <v>3.2694611833842186</v>
      </c>
      <c r="GC61">
        <v>3.3260446912993511</v>
      </c>
      <c r="GD61">
        <v>4.4401611372365881</v>
      </c>
      <c r="GE61">
        <v>4.2507939186981538</v>
      </c>
      <c r="GF61">
        <v>3.2624879818146377</v>
      </c>
      <c r="GG61">
        <v>2.0524094408834515</v>
      </c>
      <c r="GH61">
        <v>4.2766136127900314</v>
      </c>
      <c r="GI61">
        <v>2.8274157893103231</v>
      </c>
      <c r="GJ61">
        <v>2.4646987808048348</v>
      </c>
      <c r="GK61">
        <v>3.1789212542736713</v>
      </c>
      <c r="GL61">
        <v>2.3015042243180299</v>
      </c>
      <c r="GM61">
        <v>2.3586155122666268</v>
      </c>
      <c r="GN61">
        <v>3.0132096092113416</v>
      </c>
      <c r="GO61">
        <v>4.2298473480194794</v>
      </c>
      <c r="GP61">
        <v>3.3684969996359055</v>
      </c>
      <c r="GQ61">
        <v>3.2036030822075734</v>
      </c>
      <c r="GR61">
        <v>4.6389905871450594</v>
      </c>
      <c r="GS61">
        <v>3.7159422861203248</v>
      </c>
      <c r="GT61">
        <v>2.8722430882700727</v>
      </c>
      <c r="GU61">
        <v>3.166189496403732</v>
      </c>
      <c r="GV61">
        <v>4.3769754035453836</v>
      </c>
      <c r="GW61">
        <v>3.5472912467545936</v>
      </c>
      <c r="GX61">
        <v>4.1258285733254052</v>
      </c>
      <c r="GY61">
        <v>3.9658444791696534</v>
      </c>
      <c r="GZ61">
        <v>4.8462731262228882</v>
      </c>
      <c r="HA61">
        <v>4.5694829773581507</v>
      </c>
      <c r="HB61">
        <v>2.1475313119156789</v>
      </c>
      <c r="HC61">
        <v>5.0429100634456603</v>
      </c>
      <c r="HD61">
        <v>3.8016141452522243</v>
      </c>
      <c r="HE61">
        <v>3.7005329242346141</v>
      </c>
      <c r="HF61">
        <v>4.8771230256619349</v>
      </c>
      <c r="HG61">
        <v>2.9811463326432017</v>
      </c>
      <c r="HH61">
        <v>3.5204320791909893</v>
      </c>
      <c r="HI61">
        <v>5.4017918816677462</v>
      </c>
      <c r="HJ61">
        <v>4.1445749206609372</v>
      </c>
      <c r="HK61">
        <v>3.2443087703985114</v>
      </c>
      <c r="HL61">
        <v>3.6663567201324687</v>
      </c>
      <c r="HM61">
        <v>4.2340625991571939</v>
      </c>
      <c r="HN61">
        <v>3.3661553340808092</v>
      </c>
      <c r="HO61">
        <v>5.5427017840225883</v>
      </c>
      <c r="HP61">
        <v>3.5628539280781268</v>
      </c>
      <c r="HQ61">
        <v>3.2819741847856436</v>
      </c>
      <c r="HR61">
        <v>2.6886097634284045</v>
      </c>
      <c r="HS61">
        <v>5.1078708970414866</v>
      </c>
      <c r="HT61">
        <v>4.9654740192065079</v>
      </c>
      <c r="HU61">
        <v>4.42124206182429</v>
      </c>
      <c r="HV61">
        <v>5.5446781935299043</v>
      </c>
      <c r="HW61">
        <v>3.1299659443214316</v>
      </c>
      <c r="HX61">
        <v>2.6362877001384284</v>
      </c>
      <c r="HY61">
        <v>4.1503550577979569</v>
      </c>
      <c r="HZ61">
        <v>4.1606067922089824</v>
      </c>
      <c r="IA61">
        <v>4.5568023368137816</v>
      </c>
      <c r="IB61">
        <v>4.6375350196778315</v>
      </c>
      <c r="IC61">
        <v>5.1202881664402682</v>
      </c>
      <c r="ID61">
        <v>3.1194433454874559</v>
      </c>
      <c r="IE61">
        <v>2.2658090625790961</v>
      </c>
      <c r="IF61">
        <v>4.3587429277495762</v>
      </c>
      <c r="IG61">
        <v>3.1815577688555203</v>
      </c>
      <c r="IH61">
        <v>3.0358659877733292</v>
      </c>
      <c r="II61">
        <v>3.0556335704534314</v>
      </c>
      <c r="IJ61">
        <v>2.6100061659144238</v>
      </c>
      <c r="IK61">
        <v>1.9227875095663376</v>
      </c>
      <c r="IL61">
        <v>3.2069477532591399</v>
      </c>
      <c r="IM61">
        <v>3.4040647665666213</v>
      </c>
      <c r="IN61">
        <v>3.0064853063654833</v>
      </c>
      <c r="IO61">
        <v>3.8981830309856464</v>
      </c>
      <c r="IP61">
        <v>2.5560697689938388</v>
      </c>
      <c r="IQ61">
        <v>3.3259271655088041</v>
      </c>
      <c r="IR61">
        <v>2.1301935605125299</v>
      </c>
      <c r="IS61">
        <v>3.6770986155350993</v>
      </c>
      <c r="IT61">
        <v>3.7569989051216175</v>
      </c>
      <c r="IU61">
        <v>2.9808073594783338</v>
      </c>
      <c r="IV61">
        <v>4.3556297474693677</v>
      </c>
      <c r="IW61">
        <v>4.7436143085809466</v>
      </c>
      <c r="IX61">
        <v>1.9485532429892289</v>
      </c>
      <c r="IY61">
        <v>2.2513520641561602</v>
      </c>
      <c r="IZ61">
        <v>2.5564946689269217</v>
      </c>
      <c r="JA61">
        <v>4.2261521664137902</v>
      </c>
      <c r="JB61">
        <v>3.4594439070675165</v>
      </c>
      <c r="JC61">
        <v>4.4900671758506183</v>
      </c>
      <c r="JD61">
        <v>5.1333074629065134</v>
      </c>
      <c r="JE61">
        <v>2.741859297305361</v>
      </c>
      <c r="JF61">
        <v>3.1094063896837953</v>
      </c>
      <c r="JG61">
        <v>3.0455860318972987</v>
      </c>
      <c r="JH61">
        <v>2.0812219494331332</v>
      </c>
      <c r="JI61">
        <v>1.7475249481042907</v>
      </c>
      <c r="JJ61">
        <v>1.9705970357468821</v>
      </c>
      <c r="JK61">
        <v>2.6297698826898861</v>
      </c>
      <c r="JL61">
        <v>2.6635565958694203</v>
      </c>
      <c r="JM61">
        <v>2.59839006598928</v>
      </c>
      <c r="JN61">
        <v>3.607400670121657</v>
      </c>
      <c r="JO61">
        <v>2.1441318414232078</v>
      </c>
      <c r="JP61">
        <v>2.6050636782117067</v>
      </c>
      <c r="JQ61">
        <v>2.4843742603386096</v>
      </c>
      <c r="JR61">
        <v>2.7755905716024145</v>
      </c>
      <c r="JS61">
        <v>2.860680383507638</v>
      </c>
      <c r="JT61">
        <v>3.1217144719147618</v>
      </c>
      <c r="JU61">
        <v>3.3872715402094054</v>
      </c>
      <c r="JV61">
        <v>2.6244228545791444</v>
      </c>
      <c r="JW61">
        <v>2.6918807653390404</v>
      </c>
      <c r="JX61">
        <v>2.4873153310549965</v>
      </c>
      <c r="JY61">
        <v>1.9530672093022345</v>
      </c>
      <c r="JZ61">
        <v>2.1445917489997353</v>
      </c>
      <c r="KA61">
        <v>2.42116736011869</v>
      </c>
      <c r="KB61">
        <v>2.4018602954781265</v>
      </c>
      <c r="KC61">
        <v>4.264685678592282</v>
      </c>
      <c r="KD61">
        <v>2.259666132109909</v>
      </c>
      <c r="KE61">
        <v>2.1924476850750487</v>
      </c>
      <c r="KF61">
        <v>1.5627463413667861</v>
      </c>
      <c r="KG61">
        <v>2.1703572280328625</v>
      </c>
      <c r="KH61">
        <v>2.0986759581131653</v>
      </c>
      <c r="KI61">
        <v>2.4535124921506659</v>
      </c>
      <c r="KJ61">
        <v>1.8961117413147039</v>
      </c>
      <c r="KK61">
        <v>3.6879837184357882</v>
      </c>
      <c r="KL61">
        <v>2.1997350214119904</v>
      </c>
      <c r="KM61">
        <v>2.1648276169109062</v>
      </c>
      <c r="KN61">
        <v>1.7911099901986174</v>
      </c>
      <c r="KO61">
        <v>3.2495165412549056</v>
      </c>
      <c r="KP61">
        <v>3.6928223236432496</v>
      </c>
      <c r="KQ61">
        <v>2.268213377321362</v>
      </c>
      <c r="KR61">
        <v>2.5718600259612248</v>
      </c>
      <c r="KS61">
        <v>2.0104543762348692</v>
      </c>
      <c r="KT61">
        <v>1.8841168493763232</v>
      </c>
      <c r="KU61">
        <v>1.9770547030163375</v>
      </c>
      <c r="KV61">
        <v>1.8764263443624332</v>
      </c>
      <c r="KW61">
        <v>1.8069999123343332</v>
      </c>
      <c r="KX61">
        <v>1.6905173422391411</v>
      </c>
      <c r="KY61">
        <v>1.584358173658803</v>
      </c>
      <c r="KZ61">
        <v>1.2379449967236813</v>
      </c>
      <c r="LA61">
        <v>1.8254818813706617</v>
      </c>
      <c r="LB61">
        <v>1.8201410762764969</v>
      </c>
      <c r="LC61">
        <v>2.0296111979993654</v>
      </c>
      <c r="LD61">
        <v>2.2723631845777357</v>
      </c>
      <c r="LE61">
        <v>2.0099082050742267</v>
      </c>
      <c r="LF61">
        <v>2.2781704546943367</v>
      </c>
      <c r="LG61">
        <v>1.8162514909289871</v>
      </c>
      <c r="LH61">
        <v>3.2521816521878719</v>
      </c>
      <c r="LI61">
        <v>1.9323142462364955</v>
      </c>
      <c r="LJ61">
        <v>1.7926547886391453</v>
      </c>
      <c r="LK61">
        <v>2.2764906568254952</v>
      </c>
      <c r="LL61">
        <v>1.9154604597941745</v>
      </c>
    </row>
    <row r="62" spans="1:324">
      <c r="A62">
        <v>61</v>
      </c>
      <c r="B62">
        <v>1.4426569824403446</v>
      </c>
      <c r="C62">
        <v>1.3831270414647814</v>
      </c>
      <c r="D62">
        <v>1.6343731707181719</v>
      </c>
      <c r="E62">
        <v>2.0451136202661662</v>
      </c>
      <c r="F62">
        <v>1.8442644637619292</v>
      </c>
      <c r="G62">
        <v>2.2827568531615432</v>
      </c>
      <c r="H62">
        <v>2.4077609782966305</v>
      </c>
      <c r="I62">
        <v>1.6995754256944611</v>
      </c>
      <c r="J62">
        <v>2.4128295632138115</v>
      </c>
      <c r="K62">
        <v>1.9849206096501097</v>
      </c>
      <c r="L62">
        <v>1.7636805160204427</v>
      </c>
      <c r="M62">
        <v>1.5073875820887737</v>
      </c>
      <c r="N62">
        <v>1.9955639069550335</v>
      </c>
      <c r="O62">
        <v>2.8324008778814287</v>
      </c>
      <c r="P62">
        <v>1.7513418570818491</v>
      </c>
      <c r="Q62">
        <v>1.5256323128380922</v>
      </c>
      <c r="R62">
        <v>1.2633198297204775</v>
      </c>
      <c r="S62">
        <v>1.7015419146380597</v>
      </c>
      <c r="T62">
        <v>1.7104754601960679</v>
      </c>
      <c r="U62">
        <v>2.8840056787348454</v>
      </c>
      <c r="V62">
        <v>2.0323999630844627</v>
      </c>
      <c r="W62">
        <v>1.2773175211010774</v>
      </c>
      <c r="X62">
        <v>1.3697250638166321</v>
      </c>
      <c r="Y62">
        <v>1.5810707058316149</v>
      </c>
      <c r="Z62">
        <v>2.4939581421571222</v>
      </c>
      <c r="AA62">
        <v>1.9256123624555208</v>
      </c>
      <c r="AB62">
        <v>1.3759170771681872</v>
      </c>
      <c r="AC62">
        <v>1.4278860835305944</v>
      </c>
      <c r="AD62">
        <v>1.8918332606616413</v>
      </c>
      <c r="AE62">
        <v>1.3788710305948382</v>
      </c>
      <c r="AF62">
        <v>1.4801727321576719</v>
      </c>
      <c r="AG62">
        <v>1.61611543182774</v>
      </c>
      <c r="AH62">
        <v>1.428929020063054</v>
      </c>
      <c r="AI62">
        <v>2.0123059894244339</v>
      </c>
      <c r="AJ62">
        <v>1.7790691780788732</v>
      </c>
      <c r="AK62">
        <v>1.4467820341233679</v>
      </c>
      <c r="AL62">
        <v>1.9201677241619841</v>
      </c>
      <c r="AM62">
        <v>1.3447928743721747</v>
      </c>
      <c r="AN62">
        <v>1.3404895586850833</v>
      </c>
      <c r="AO62">
        <v>1.4579784314984976</v>
      </c>
      <c r="AP62">
        <v>1.5267432731582307</v>
      </c>
      <c r="AQ62">
        <v>1.4220825967627433</v>
      </c>
      <c r="AR62">
        <v>1.4068412773536396</v>
      </c>
      <c r="AS62">
        <v>2.0145832224562743</v>
      </c>
      <c r="AT62">
        <v>1.6026884904230987</v>
      </c>
      <c r="AU62">
        <v>1.4817422295110867</v>
      </c>
      <c r="AV62">
        <v>1.1038673934648258</v>
      </c>
      <c r="AW62">
        <v>1.6884891294079152</v>
      </c>
      <c r="AX62">
        <v>1.6039513082016867</v>
      </c>
      <c r="AY62">
        <v>2.2059968605305662</v>
      </c>
      <c r="AZ62">
        <v>1.1899601684270837</v>
      </c>
      <c r="BA62">
        <v>1.1024452216427161</v>
      </c>
      <c r="BB62">
        <v>1.4177942353196344</v>
      </c>
      <c r="BC62">
        <v>1.6902513018375525</v>
      </c>
      <c r="BD62">
        <v>1.2734005583405001</v>
      </c>
      <c r="BE62">
        <v>1.2271129008506192</v>
      </c>
      <c r="BF62">
        <v>1.5333812347925733</v>
      </c>
      <c r="BG62">
        <v>1.0389391126206555</v>
      </c>
      <c r="BH62">
        <v>1.2902171169848449</v>
      </c>
      <c r="BI62">
        <v>2.7812470225020292</v>
      </c>
      <c r="BJ62">
        <v>3.4470294513630213</v>
      </c>
      <c r="BK62">
        <v>1.2386362372175441</v>
      </c>
      <c r="BL62">
        <v>1.1746508408725724</v>
      </c>
      <c r="BM62">
        <v>0.81992082208870809</v>
      </c>
      <c r="BN62">
        <v>1.3219615590544982</v>
      </c>
      <c r="BO62">
        <v>0.89308821776856084</v>
      </c>
      <c r="BP62">
        <v>3.8723111876415706</v>
      </c>
      <c r="BQ62">
        <v>1.0136993234675897</v>
      </c>
      <c r="BR62">
        <v>0.89602755869483075</v>
      </c>
      <c r="BS62">
        <v>0.70706305837240646</v>
      </c>
      <c r="BT62">
        <v>2.0034733369868931</v>
      </c>
      <c r="BU62">
        <v>1.3692078366224845</v>
      </c>
      <c r="BV62">
        <v>1.6751979544668629</v>
      </c>
      <c r="BW62">
        <v>1.1073522033193317</v>
      </c>
      <c r="BX62">
        <v>1.1934888488174684</v>
      </c>
      <c r="BY62">
        <v>1.3020789289426151</v>
      </c>
      <c r="BZ62">
        <v>1.2797664511830298</v>
      </c>
      <c r="CA62">
        <v>1.2412643591336701</v>
      </c>
      <c r="CB62">
        <v>0.94000769006908658</v>
      </c>
      <c r="CC62">
        <v>1.5732889476481442</v>
      </c>
      <c r="CD62">
        <v>1.6335240775717681</v>
      </c>
      <c r="CE62">
        <v>1.4929227367777256</v>
      </c>
      <c r="CF62">
        <v>1.4002661163869967</v>
      </c>
      <c r="CG62">
        <v>1.4450448873592396</v>
      </c>
      <c r="CH62">
        <v>1.2861699427293398</v>
      </c>
      <c r="CI62">
        <v>1.1827969866658319</v>
      </c>
      <c r="CJ62">
        <v>1.9497530627559603</v>
      </c>
      <c r="CK62">
        <v>1.6426766631014864</v>
      </c>
      <c r="CL62">
        <v>1.889628298675476</v>
      </c>
      <c r="CM62">
        <v>1.8606458027843749</v>
      </c>
      <c r="CN62">
        <v>2.180329137139263</v>
      </c>
      <c r="CO62">
        <v>1.844982114508716</v>
      </c>
      <c r="CP62">
        <v>1.6259522557078769</v>
      </c>
      <c r="CQ62">
        <v>2.3429727284908646</v>
      </c>
      <c r="CR62">
        <v>2.6713942543382303</v>
      </c>
      <c r="CS62">
        <v>2.4109838577743377</v>
      </c>
      <c r="CT62">
        <v>3.1325344257770769</v>
      </c>
      <c r="CU62">
        <v>2.1266560402908303</v>
      </c>
      <c r="CV62">
        <v>2.2492952267192079</v>
      </c>
      <c r="CW62">
        <v>3.1945285018542715</v>
      </c>
      <c r="CX62">
        <v>3.1727061061169999</v>
      </c>
      <c r="CY62">
        <v>3.209283399038485</v>
      </c>
      <c r="CZ62">
        <v>3.2765278536889904</v>
      </c>
      <c r="DA62">
        <v>3.5628155121266851</v>
      </c>
      <c r="DB62">
        <v>3.2516734296565883</v>
      </c>
      <c r="DC62">
        <v>2.2887944477648827</v>
      </c>
      <c r="DD62">
        <v>3.5749757642875104</v>
      </c>
      <c r="DE62">
        <v>3.4739949487797581</v>
      </c>
      <c r="DF62">
        <v>3.580236433805279</v>
      </c>
      <c r="DG62">
        <v>3.4137746485821907</v>
      </c>
      <c r="DH62">
        <v>3.5459762967473991</v>
      </c>
      <c r="DI62">
        <v>3.2265560246507339</v>
      </c>
      <c r="DJ62">
        <v>3.1119769079784345</v>
      </c>
      <c r="DK62">
        <v>3.4732003471727739</v>
      </c>
      <c r="DL62">
        <v>4.1257109986054878</v>
      </c>
      <c r="DM62">
        <v>3.911727507927814</v>
      </c>
      <c r="DN62">
        <v>3.7209157957759547</v>
      </c>
      <c r="DO62">
        <v>3.6261125045127423</v>
      </c>
      <c r="DP62">
        <v>3.4296243030384481</v>
      </c>
      <c r="DQ62">
        <v>3.0122637914634605</v>
      </c>
      <c r="DR62">
        <v>3.1584916057604699</v>
      </c>
      <c r="DS62">
        <v>3.6910229771198297</v>
      </c>
      <c r="DT62">
        <v>3.6880011731009672</v>
      </c>
      <c r="DU62">
        <v>3.9500737421911758</v>
      </c>
      <c r="DV62">
        <v>3.0892915073131664</v>
      </c>
      <c r="DW62">
        <v>2.7730748178742206</v>
      </c>
      <c r="DX62">
        <v>4.1059582962426315</v>
      </c>
      <c r="DY62">
        <v>3.880375550963806</v>
      </c>
      <c r="DZ62">
        <v>3.8409144051475197</v>
      </c>
      <c r="EA62">
        <v>4.0150051110997609</v>
      </c>
      <c r="EB62">
        <v>3.6817544439154668</v>
      </c>
      <c r="EC62">
        <v>2.302647020413839</v>
      </c>
      <c r="ED62">
        <v>1.77741379567033</v>
      </c>
      <c r="EE62">
        <v>1.8755118022390038</v>
      </c>
      <c r="EF62">
        <v>2.0660293050999323</v>
      </c>
      <c r="EG62">
        <v>1.8929947435617815</v>
      </c>
      <c r="EH62">
        <v>2.3723133612218992</v>
      </c>
      <c r="EI62">
        <v>1.7618179179602438</v>
      </c>
      <c r="EJ62">
        <v>1.7204748766024811</v>
      </c>
      <c r="EK62">
        <v>2.4552990658397249</v>
      </c>
      <c r="EL62">
        <v>1.7600774929171337</v>
      </c>
      <c r="EM62">
        <v>1.6839231822963801</v>
      </c>
      <c r="EN62">
        <v>1.2703005264813607</v>
      </c>
      <c r="EO62">
        <v>1.9543950068582272</v>
      </c>
      <c r="EP62">
        <v>1.4729366871279406</v>
      </c>
      <c r="EQ62">
        <v>1.7841278009679218</v>
      </c>
      <c r="ER62">
        <v>1.648416516213608</v>
      </c>
      <c r="ES62">
        <v>1.3239180248123796</v>
      </c>
      <c r="ET62">
        <v>1.3852563079670595</v>
      </c>
      <c r="EU62">
        <v>1.194893000451541</v>
      </c>
      <c r="EV62">
        <v>1.1888274457419867</v>
      </c>
      <c r="EW62">
        <v>0.98028104754750178</v>
      </c>
      <c r="EX62">
        <v>1.2009921022402104</v>
      </c>
      <c r="EY62">
        <v>1.8468310298839297</v>
      </c>
      <c r="EZ62">
        <v>1.4314359583690242</v>
      </c>
      <c r="FA62">
        <v>1.669738405559722</v>
      </c>
      <c r="FB62">
        <v>2.3645849872465128</v>
      </c>
      <c r="FC62">
        <v>2.1005024938249237</v>
      </c>
      <c r="FD62">
        <v>1.9780990442553945</v>
      </c>
      <c r="FE62">
        <v>2.6580335931270676</v>
      </c>
      <c r="FF62">
        <v>3.2006409106165914</v>
      </c>
      <c r="FG62">
        <v>1.9689781542789637</v>
      </c>
      <c r="FH62">
        <v>3.0420720404343076</v>
      </c>
      <c r="FI62">
        <v>2.6215847352447099</v>
      </c>
      <c r="FJ62">
        <v>2.9475788219658834</v>
      </c>
      <c r="FK62">
        <v>2.6226403621610563</v>
      </c>
      <c r="FL62">
        <v>3.3398155811468442</v>
      </c>
      <c r="FM62">
        <v>1.6811316035282744</v>
      </c>
      <c r="FN62">
        <v>1.6151115885248306</v>
      </c>
      <c r="FO62">
        <v>1.4787883251198455</v>
      </c>
      <c r="FP62">
        <v>1.7502956638102773</v>
      </c>
      <c r="FQ62">
        <v>1.7194426793204651</v>
      </c>
      <c r="FR62">
        <v>2.7876272022666999</v>
      </c>
      <c r="FS62">
        <v>2.7011956133000936</v>
      </c>
      <c r="FT62">
        <v>1.3755644785707892</v>
      </c>
      <c r="FU62">
        <v>3.3261353416510424</v>
      </c>
      <c r="FV62">
        <v>1.7561773938934628</v>
      </c>
      <c r="FW62">
        <v>3.4114397161349155</v>
      </c>
      <c r="FX62">
        <v>1.9005278048919561</v>
      </c>
      <c r="FY62">
        <v>3.8746747712668723</v>
      </c>
      <c r="FZ62">
        <v>2.9246488578535841</v>
      </c>
      <c r="GA62">
        <v>1.4103666987988017</v>
      </c>
      <c r="GB62">
        <v>2.1639761659997943</v>
      </c>
      <c r="GC62">
        <v>2.0581276388463108</v>
      </c>
      <c r="GD62">
        <v>3.2995931468803592</v>
      </c>
      <c r="GE62">
        <v>4.4865593443572545</v>
      </c>
      <c r="GF62">
        <v>3.0971106891487694</v>
      </c>
      <c r="GG62">
        <v>1.7797938981816768</v>
      </c>
      <c r="GH62">
        <v>4.7538844699355076</v>
      </c>
      <c r="GI62">
        <v>2.741388698546797</v>
      </c>
      <c r="GJ62">
        <v>2.957915598017733</v>
      </c>
      <c r="GK62">
        <v>2.9954157699514425</v>
      </c>
      <c r="GL62">
        <v>1.8486241637414234</v>
      </c>
      <c r="GM62">
        <v>2.3332244700914408</v>
      </c>
      <c r="GN62">
        <v>2.6234720640159104</v>
      </c>
      <c r="GO62">
        <v>3.8890496000298285</v>
      </c>
      <c r="GP62">
        <v>4.0393224068276989</v>
      </c>
      <c r="GQ62">
        <v>2.7687828518493465</v>
      </c>
      <c r="GR62">
        <v>4.5933630726851611</v>
      </c>
      <c r="GS62">
        <v>2.6981396366592652</v>
      </c>
      <c r="GT62">
        <v>2.0951788269917104</v>
      </c>
      <c r="GU62">
        <v>2.8738511058519105</v>
      </c>
      <c r="GV62">
        <v>4.4687547641246788</v>
      </c>
      <c r="GW62">
        <v>2.5369280197620623</v>
      </c>
      <c r="GX62">
        <v>3.923389901675101</v>
      </c>
      <c r="GY62">
        <v>3.6063981486026817</v>
      </c>
      <c r="GZ62">
        <v>4.2529277559391421</v>
      </c>
      <c r="HA62">
        <v>4.8075854318282456</v>
      </c>
      <c r="HB62">
        <v>2.0298865726316002</v>
      </c>
      <c r="HC62">
        <v>5.1392202466756149</v>
      </c>
      <c r="HD62">
        <v>3.3767900134584403</v>
      </c>
      <c r="HE62">
        <v>3.8021001798631757</v>
      </c>
      <c r="HF62">
        <v>5.3154071073497509</v>
      </c>
      <c r="HG62">
        <v>2.9362105245677652</v>
      </c>
      <c r="HH62">
        <v>3.4711500058575115</v>
      </c>
      <c r="HI62">
        <v>5.6635495516514833</v>
      </c>
      <c r="HJ62">
        <v>3.9172679692551906</v>
      </c>
      <c r="HK62">
        <v>2.8074324112622784</v>
      </c>
      <c r="HL62">
        <v>4.0994284966953742</v>
      </c>
      <c r="HM62">
        <v>4.2510936777434658</v>
      </c>
      <c r="HN62">
        <v>3.1225549971950679</v>
      </c>
      <c r="HO62">
        <v>5.4952130384359048</v>
      </c>
      <c r="HP62">
        <v>3.499438237565947</v>
      </c>
      <c r="HQ62">
        <v>2.2942442342479294</v>
      </c>
      <c r="HR62">
        <v>2.4945591548970096</v>
      </c>
      <c r="HS62">
        <v>4.877527617016546</v>
      </c>
      <c r="HT62">
        <v>5.1656405944919257</v>
      </c>
      <c r="HU62">
        <v>4.7629319442872875</v>
      </c>
      <c r="HV62">
        <v>4.4233584175780889</v>
      </c>
      <c r="HW62">
        <v>2.4659272982972729</v>
      </c>
      <c r="HX62">
        <v>2.987117248547821</v>
      </c>
      <c r="HY62">
        <v>4.1938471638660637</v>
      </c>
      <c r="HZ62">
        <v>3.5761698851977735</v>
      </c>
      <c r="IA62">
        <v>4.1338362969593829</v>
      </c>
      <c r="IB62">
        <v>5.0214174538575547</v>
      </c>
      <c r="IC62">
        <v>5.2443024072366606</v>
      </c>
      <c r="ID62">
        <v>3.0833854265664233</v>
      </c>
      <c r="IE62">
        <v>1.047895924906233</v>
      </c>
      <c r="IF62">
        <v>4.3227233988414815</v>
      </c>
      <c r="IG62">
        <v>2.1592466375541139</v>
      </c>
      <c r="IH62">
        <v>1.7433661440813939</v>
      </c>
      <c r="II62">
        <v>1.7741921263252924</v>
      </c>
      <c r="IJ62">
        <v>2.0311522806339282</v>
      </c>
      <c r="IK62">
        <v>1.5797191147412362</v>
      </c>
      <c r="IL62">
        <v>2.1940620953934316</v>
      </c>
      <c r="IM62">
        <v>2.0643041276903897</v>
      </c>
      <c r="IN62">
        <v>1.8348219505254726</v>
      </c>
      <c r="IO62">
        <v>3.9450418064818109</v>
      </c>
      <c r="IP62">
        <v>1.5417755826412787</v>
      </c>
      <c r="IQ62">
        <v>3.5819551708283575</v>
      </c>
      <c r="IR62">
        <v>1.5356270878028284</v>
      </c>
      <c r="IS62">
        <v>3.1716828537795592</v>
      </c>
      <c r="IT62">
        <v>3.2523109760256519</v>
      </c>
      <c r="IU62">
        <v>3.0292882381832444</v>
      </c>
      <c r="IV62">
        <v>3.933072841129825</v>
      </c>
      <c r="IW62">
        <v>4.937603830137034</v>
      </c>
      <c r="IX62">
        <v>1.9620998866012203</v>
      </c>
      <c r="IY62">
        <v>2.145707841828052</v>
      </c>
      <c r="IZ62">
        <v>2.571112833172104</v>
      </c>
      <c r="JA62">
        <v>3.5597388020632339</v>
      </c>
      <c r="JB62">
        <v>4.1986667026755544</v>
      </c>
      <c r="JC62">
        <v>4.7177690255735207</v>
      </c>
      <c r="JD62">
        <v>5.3553651182152819</v>
      </c>
      <c r="JE62">
        <v>1.9947401235905511</v>
      </c>
      <c r="JF62">
        <v>2.1341424200535779</v>
      </c>
      <c r="JG62">
        <v>2.267107500418708</v>
      </c>
      <c r="JH62">
        <v>1.9776686066408788</v>
      </c>
      <c r="JI62">
        <v>1.4663814919481157</v>
      </c>
      <c r="JJ62">
        <v>1.2450839195001664</v>
      </c>
      <c r="JK62">
        <v>1.9049650786245891</v>
      </c>
      <c r="JL62">
        <v>1.9594095542976726</v>
      </c>
      <c r="JM62">
        <v>1.8210851290855075</v>
      </c>
      <c r="JN62">
        <v>3.5305925615953582</v>
      </c>
      <c r="JO62">
        <v>1.9118798403564714</v>
      </c>
      <c r="JP62">
        <v>1.7882186048810056</v>
      </c>
      <c r="JQ62">
        <v>1.570522526080651</v>
      </c>
      <c r="JR62">
        <v>1.7844847422552181</v>
      </c>
      <c r="JS62">
        <v>1.8859089358946015</v>
      </c>
      <c r="JT62">
        <v>2.127310316705886</v>
      </c>
      <c r="JU62">
        <v>2.4510941711831693</v>
      </c>
      <c r="JV62">
        <v>2.0397256477523134</v>
      </c>
      <c r="JW62">
        <v>2.0739956401257649</v>
      </c>
      <c r="JX62">
        <v>2.9932572069169581</v>
      </c>
      <c r="JY62">
        <v>1.6981724982708668</v>
      </c>
      <c r="JZ62">
        <v>2.3806837926877296</v>
      </c>
      <c r="KA62">
        <v>2.8706444323357458</v>
      </c>
      <c r="KB62">
        <v>2.0522172651496398</v>
      </c>
      <c r="KC62">
        <v>5.4291685775300866</v>
      </c>
      <c r="KD62">
        <v>2.626497441910943</v>
      </c>
      <c r="KE62">
        <v>2.1242651603004092</v>
      </c>
      <c r="KF62">
        <v>2.0233842793968861</v>
      </c>
      <c r="KG62">
        <v>1.9029831500486321</v>
      </c>
      <c r="KH62">
        <v>1.8697653067843212</v>
      </c>
      <c r="KI62">
        <v>2.4412436596525131</v>
      </c>
      <c r="KJ62">
        <v>2.4456886631464236</v>
      </c>
      <c r="KK62">
        <v>4.3773134567614029</v>
      </c>
      <c r="KL62">
        <v>2.554529615933272</v>
      </c>
      <c r="KM62">
        <v>1.3664306748187114</v>
      </c>
      <c r="KN62">
        <v>1.7633040337724175</v>
      </c>
      <c r="KO62">
        <v>3.8017973324710086</v>
      </c>
      <c r="KP62">
        <v>2.5362505554335706</v>
      </c>
      <c r="KQ62">
        <v>2.3213375537155794</v>
      </c>
      <c r="KR62">
        <v>2.0005372275200335</v>
      </c>
      <c r="KS62">
        <v>1.1503014228018187</v>
      </c>
      <c r="KT62">
        <v>2.2317710411006493</v>
      </c>
      <c r="KU62">
        <v>2.3933037079678381</v>
      </c>
      <c r="KV62">
        <v>1.8620938008616141</v>
      </c>
      <c r="KW62">
        <v>1.7446594934344817</v>
      </c>
      <c r="KX62">
        <v>1.9523828876824434</v>
      </c>
      <c r="KY62">
        <v>1.4904969563413011</v>
      </c>
      <c r="KZ62">
        <v>2.1161052951769319</v>
      </c>
      <c r="LA62">
        <v>1.3160821519487249</v>
      </c>
      <c r="LB62">
        <v>2.4743092198551904</v>
      </c>
      <c r="LC62">
        <v>2.2724329935531342</v>
      </c>
      <c r="LD62">
        <v>2.108499761882288</v>
      </c>
      <c r="LE62">
        <v>1.1794459270777082</v>
      </c>
      <c r="LF62">
        <v>1.6390807969282322</v>
      </c>
      <c r="LG62">
        <v>1.7298660720312486</v>
      </c>
      <c r="LH62">
        <v>3.1743557751652416</v>
      </c>
      <c r="LI62">
        <v>1.6824559773939241</v>
      </c>
      <c r="LJ62">
        <v>1.614863981048881</v>
      </c>
      <c r="LK62">
        <v>1.5647719215634874</v>
      </c>
      <c r="LL62">
        <v>1.7217496591786241</v>
      </c>
    </row>
    <row r="63" spans="1:324">
      <c r="A63">
        <v>62</v>
      </c>
      <c r="B63">
        <v>1.5199569824403447</v>
      </c>
      <c r="C63">
        <v>1.3720670414647813</v>
      </c>
      <c r="D63">
        <v>1.6577731707181718</v>
      </c>
      <c r="E63">
        <v>1.9907136202661664</v>
      </c>
      <c r="F63">
        <v>1.9219644637619293</v>
      </c>
      <c r="G63">
        <v>2.1674568531615432</v>
      </c>
      <c r="H63">
        <v>2.4771609782966304</v>
      </c>
      <c r="I63">
        <v>1.7376754256944611</v>
      </c>
      <c r="J63">
        <v>2.5251295632138118</v>
      </c>
      <c r="K63">
        <v>2.0251306096501098</v>
      </c>
      <c r="L63">
        <v>1.722980516020443</v>
      </c>
      <c r="M63">
        <v>1.4652975820887737</v>
      </c>
      <c r="N63">
        <v>2.1006639069550337</v>
      </c>
      <c r="O63">
        <v>2.5548008778814286</v>
      </c>
      <c r="P63">
        <v>1.7957418570818491</v>
      </c>
      <c r="Q63">
        <v>1.5234223128380924</v>
      </c>
      <c r="R63">
        <v>1.2795998297204774</v>
      </c>
      <c r="S63">
        <v>1.6773419146380597</v>
      </c>
      <c r="T63">
        <v>1.6822754601960679</v>
      </c>
      <c r="U63">
        <v>2.5794056787348456</v>
      </c>
      <c r="V63">
        <v>1.9279999630844624</v>
      </c>
      <c r="W63">
        <v>1.2660675211010775</v>
      </c>
      <c r="X63">
        <v>1.2813750638166321</v>
      </c>
      <c r="Y63">
        <v>1.517570705831615</v>
      </c>
      <c r="Z63">
        <v>2.505658142157122</v>
      </c>
      <c r="AA63">
        <v>1.9669123624555209</v>
      </c>
      <c r="AB63">
        <v>1.2651170771681872</v>
      </c>
      <c r="AC63">
        <v>1.3845860835305943</v>
      </c>
      <c r="AD63">
        <v>1.9242732606616411</v>
      </c>
      <c r="AE63">
        <v>1.3053510305948381</v>
      </c>
      <c r="AF63">
        <v>1.5545727321576721</v>
      </c>
      <c r="AG63">
        <v>1.55042543182774</v>
      </c>
      <c r="AH63">
        <v>1.4439290200630539</v>
      </c>
      <c r="AI63">
        <v>1.9573959894244339</v>
      </c>
      <c r="AJ63">
        <v>1.7159691780788733</v>
      </c>
      <c r="AK63">
        <v>1.3624920341233679</v>
      </c>
      <c r="AL63">
        <v>1.9936677241619842</v>
      </c>
      <c r="AM63">
        <v>1.2901328743721745</v>
      </c>
      <c r="AN63">
        <v>1.3987895586850834</v>
      </c>
      <c r="AO63">
        <v>1.3596784314984975</v>
      </c>
      <c r="AP63">
        <v>1.5918432731582306</v>
      </c>
      <c r="AQ63">
        <v>1.3155925967627433</v>
      </c>
      <c r="AR63">
        <v>1.5052412773536399</v>
      </c>
      <c r="AS63">
        <v>1.8206832224562739</v>
      </c>
      <c r="AT63">
        <v>1.5490184904230988</v>
      </c>
      <c r="AU63">
        <v>1.517642229511087</v>
      </c>
      <c r="AV63">
        <v>0.98836739346482583</v>
      </c>
      <c r="AW63">
        <v>1.7374691294079154</v>
      </c>
      <c r="AX63">
        <v>1.5126313082016867</v>
      </c>
      <c r="AY63">
        <v>2.2982968605305665</v>
      </c>
      <c r="AZ63">
        <v>1.0853601684270837</v>
      </c>
      <c r="BA63">
        <v>1.2090452216427159</v>
      </c>
      <c r="BB63">
        <v>1.3233942353196344</v>
      </c>
      <c r="BC63">
        <v>1.5373513018375526</v>
      </c>
      <c r="BD63">
        <v>1.1954805583405004</v>
      </c>
      <c r="BE63">
        <v>1.2214129008506194</v>
      </c>
      <c r="BF63">
        <v>1.4262812347925733</v>
      </c>
      <c r="BG63">
        <v>1.1019391126206552</v>
      </c>
      <c r="BH63">
        <v>1.1984171169848448</v>
      </c>
      <c r="BI63">
        <v>2.9090470225020288</v>
      </c>
      <c r="BJ63">
        <v>3.0178294513630215</v>
      </c>
      <c r="BK63">
        <v>1.2416962372175442</v>
      </c>
      <c r="BL63">
        <v>1.2036508408725726</v>
      </c>
      <c r="BM63">
        <v>0.87362082208870795</v>
      </c>
      <c r="BN63">
        <v>1.3081615590544982</v>
      </c>
      <c r="BO63">
        <v>0.9216882177685608</v>
      </c>
      <c r="BP63">
        <v>3.9064111876415701</v>
      </c>
      <c r="BQ63">
        <v>1.0388293234675898</v>
      </c>
      <c r="BR63">
        <v>0.89713755869483069</v>
      </c>
      <c r="BS63">
        <v>0.78076305837240656</v>
      </c>
      <c r="BT63">
        <v>1.9649733369868931</v>
      </c>
      <c r="BU63">
        <v>1.3569078366224847</v>
      </c>
      <c r="BV63">
        <v>1.6475979544668629</v>
      </c>
      <c r="BW63">
        <v>1.091132203319332</v>
      </c>
      <c r="BX63">
        <v>1.1471388488174683</v>
      </c>
      <c r="BY63">
        <v>1.3372789289426148</v>
      </c>
      <c r="BZ63">
        <v>1.29016645118303</v>
      </c>
      <c r="CA63">
        <v>1.23196435913367</v>
      </c>
      <c r="CB63">
        <v>0.95280769006908672</v>
      </c>
      <c r="CC63">
        <v>1.5898889476481441</v>
      </c>
      <c r="CD63">
        <v>1.717224077571768</v>
      </c>
      <c r="CE63">
        <v>1.5004227367777254</v>
      </c>
      <c r="CF63">
        <v>1.4617661163869968</v>
      </c>
      <c r="CG63">
        <v>1.4969448873592399</v>
      </c>
      <c r="CH63">
        <v>1.3164699427293398</v>
      </c>
      <c r="CI63">
        <v>1.1992969866658318</v>
      </c>
      <c r="CJ63">
        <v>2.03255306275596</v>
      </c>
      <c r="CK63">
        <v>1.7662766631014866</v>
      </c>
      <c r="CL63">
        <v>2.0078282986754763</v>
      </c>
      <c r="CM63">
        <v>1.9346458027843747</v>
      </c>
      <c r="CN63">
        <v>2.283229137139263</v>
      </c>
      <c r="CO63">
        <v>1.7693821145087161</v>
      </c>
      <c r="CP63">
        <v>1.5984522557078769</v>
      </c>
      <c r="CQ63">
        <v>2.3407727284908653</v>
      </c>
      <c r="CR63">
        <v>2.6929942543382306</v>
      </c>
      <c r="CS63">
        <v>2.4621838577743378</v>
      </c>
      <c r="CT63">
        <v>3.0455344257770767</v>
      </c>
      <c r="CU63">
        <v>2.2206560402908306</v>
      </c>
      <c r="CV63">
        <v>2.2577952267192076</v>
      </c>
      <c r="CW63">
        <v>3.1282285018542715</v>
      </c>
      <c r="CX63">
        <v>3.1409061061169998</v>
      </c>
      <c r="CY63">
        <v>3.1241833990384853</v>
      </c>
      <c r="CZ63">
        <v>3.2238278536889906</v>
      </c>
      <c r="DA63">
        <v>3.4941155121266849</v>
      </c>
      <c r="DB63">
        <v>3.4222734296565882</v>
      </c>
      <c r="DC63">
        <v>2.3778944477648829</v>
      </c>
      <c r="DD63">
        <v>3.7175757642875102</v>
      </c>
      <c r="DE63">
        <v>3.553694948779758</v>
      </c>
      <c r="DF63">
        <v>3.6564364338052782</v>
      </c>
      <c r="DG63">
        <v>3.584774648582191</v>
      </c>
      <c r="DH63">
        <v>3.7339762967473988</v>
      </c>
      <c r="DI63">
        <v>3.3780560246507338</v>
      </c>
      <c r="DJ63">
        <v>3.2638769079784344</v>
      </c>
      <c r="DK63">
        <v>3.5912003471727743</v>
      </c>
      <c r="DL63">
        <v>4.2463109986054874</v>
      </c>
      <c r="DM63">
        <v>4.0412275079278146</v>
      </c>
      <c r="DN63">
        <v>3.8858157957759549</v>
      </c>
      <c r="DO63">
        <v>3.8013125045127416</v>
      </c>
      <c r="DP63">
        <v>3.6197243030384478</v>
      </c>
      <c r="DQ63">
        <v>3.0549637914634604</v>
      </c>
      <c r="DR63">
        <v>3.3423916057604699</v>
      </c>
      <c r="DS63">
        <v>3.6583229771198296</v>
      </c>
      <c r="DT63">
        <v>3.671501173100967</v>
      </c>
      <c r="DU63">
        <v>3.8821737421911759</v>
      </c>
      <c r="DV63">
        <v>3.1195915073131664</v>
      </c>
      <c r="DW63">
        <v>2.8034748178742208</v>
      </c>
      <c r="DX63">
        <v>4.0514582962426307</v>
      </c>
      <c r="DY63">
        <v>3.8288755509638062</v>
      </c>
      <c r="DZ63">
        <v>3.9800144051475197</v>
      </c>
      <c r="EA63">
        <v>4.1639051110997602</v>
      </c>
      <c r="EB63">
        <v>3.7333544439154673</v>
      </c>
      <c r="EC63">
        <v>2.4426470204138391</v>
      </c>
      <c r="ED63">
        <v>1.80561379567033</v>
      </c>
      <c r="EE63">
        <v>2.0189118022390034</v>
      </c>
      <c r="EF63">
        <v>2.1881293050999329</v>
      </c>
      <c r="EG63">
        <v>2.0698947435617816</v>
      </c>
      <c r="EH63">
        <v>2.3327133612218991</v>
      </c>
      <c r="EI63">
        <v>1.9302179179602439</v>
      </c>
      <c r="EJ63">
        <v>1.8733748766024809</v>
      </c>
      <c r="EK63">
        <v>2.4395990658397251</v>
      </c>
      <c r="EL63">
        <v>1.8910774929171339</v>
      </c>
      <c r="EM63">
        <v>1.7454231822963802</v>
      </c>
      <c r="EN63">
        <v>1.3854005264813607</v>
      </c>
      <c r="EO63">
        <v>1.964195006858227</v>
      </c>
      <c r="EP63">
        <v>1.6122366871279405</v>
      </c>
      <c r="EQ63">
        <v>1.8923278009679216</v>
      </c>
      <c r="ER63">
        <v>1.7000165162136078</v>
      </c>
      <c r="ES63">
        <v>1.4334180248123793</v>
      </c>
      <c r="ET63">
        <v>1.4130563079670595</v>
      </c>
      <c r="EU63">
        <v>1.269193000451541</v>
      </c>
      <c r="EV63">
        <v>1.2927274457419868</v>
      </c>
      <c r="EW63">
        <v>1.1085810475475015</v>
      </c>
      <c r="EX63">
        <v>1.3688921022402103</v>
      </c>
      <c r="EY63">
        <v>1.9566310298839296</v>
      </c>
      <c r="EZ63">
        <v>1.5228359583690239</v>
      </c>
      <c r="FA63">
        <v>1.691238405559722</v>
      </c>
      <c r="FB63">
        <v>2.3296849872465133</v>
      </c>
      <c r="FC63">
        <v>2.6621024938249231</v>
      </c>
      <c r="FD63">
        <v>1.5486990442553945</v>
      </c>
      <c r="FE63">
        <v>2.1150335931270674</v>
      </c>
      <c r="FF63">
        <v>2.9213409106165917</v>
      </c>
      <c r="FG63">
        <v>1.7919781542789637</v>
      </c>
      <c r="FH63">
        <v>2.5184720404343075</v>
      </c>
      <c r="FI63">
        <v>2.3575847352447101</v>
      </c>
      <c r="FJ63">
        <v>2.6629788219658836</v>
      </c>
      <c r="FK63">
        <v>2.3507403621610563</v>
      </c>
      <c r="FL63">
        <v>2.8339155811468446</v>
      </c>
      <c r="FM63">
        <v>1.7421316035282746</v>
      </c>
      <c r="FN63">
        <v>1.4598815885248306</v>
      </c>
      <c r="FO63">
        <v>1.6578883251198451</v>
      </c>
      <c r="FP63">
        <v>1.8822956638102772</v>
      </c>
      <c r="FQ63">
        <v>1.9192426793204649</v>
      </c>
      <c r="FR63">
        <v>2.4483272022666998</v>
      </c>
      <c r="FS63">
        <v>2.3491956133000937</v>
      </c>
      <c r="FT63">
        <v>1.4906644785707892</v>
      </c>
      <c r="FU63">
        <v>2.8452353416510423</v>
      </c>
      <c r="FV63">
        <v>1.8522773938934627</v>
      </c>
      <c r="FW63">
        <v>2.9867397161349154</v>
      </c>
      <c r="FX63">
        <v>2.0436278048919561</v>
      </c>
      <c r="FY63">
        <v>3.2172747712668723</v>
      </c>
      <c r="FZ63">
        <v>2.5707488578535838</v>
      </c>
      <c r="GA63">
        <v>1.5147666987988018</v>
      </c>
      <c r="GB63">
        <v>2.2697761659997937</v>
      </c>
      <c r="GC63">
        <v>2.1935276388463114</v>
      </c>
      <c r="GD63">
        <v>3.412493146880359</v>
      </c>
      <c r="GE63">
        <v>3.7318593443572547</v>
      </c>
      <c r="GF63">
        <v>2.7731106891487696</v>
      </c>
      <c r="GG63">
        <v>1.606693898181677</v>
      </c>
      <c r="GH63">
        <v>4.0021844699355071</v>
      </c>
      <c r="GI63">
        <v>2.5364886985467967</v>
      </c>
      <c r="GJ63">
        <v>2.7777155980177328</v>
      </c>
      <c r="GK63">
        <v>2.7294157699514425</v>
      </c>
      <c r="GL63">
        <v>1.6717241637414235</v>
      </c>
      <c r="GM63">
        <v>2.2619144700914409</v>
      </c>
      <c r="GN63">
        <v>2.3920720640159105</v>
      </c>
      <c r="GO63">
        <v>3.447949600029828</v>
      </c>
      <c r="GP63">
        <v>3.7642224068276993</v>
      </c>
      <c r="GQ63">
        <v>2.5331828518493462</v>
      </c>
      <c r="GR63">
        <v>4.0165630726851607</v>
      </c>
      <c r="GS63">
        <v>2.4407396366592651</v>
      </c>
      <c r="GT63">
        <v>1.9944788269917102</v>
      </c>
      <c r="GU63">
        <v>2.6004511058519109</v>
      </c>
      <c r="GV63">
        <v>3.8326547641246789</v>
      </c>
      <c r="GW63">
        <v>2.2047280197620625</v>
      </c>
      <c r="GX63">
        <v>3.4209899016751009</v>
      </c>
      <c r="GY63">
        <v>3.2269981486026817</v>
      </c>
      <c r="GZ63">
        <v>3.6213277559391415</v>
      </c>
      <c r="HA63">
        <v>4.1227854318282455</v>
      </c>
      <c r="HB63">
        <v>1.9417865726316004</v>
      </c>
      <c r="HC63">
        <v>4.442220246675614</v>
      </c>
      <c r="HD63">
        <v>3.0615900134584404</v>
      </c>
      <c r="HE63">
        <v>3.4394001798631759</v>
      </c>
      <c r="HF63">
        <v>4.515407107349751</v>
      </c>
      <c r="HG63">
        <v>2.7106105245677652</v>
      </c>
      <c r="HH63">
        <v>3.2914500058575116</v>
      </c>
      <c r="HI63">
        <v>4.7546495516514833</v>
      </c>
      <c r="HJ63">
        <v>3.5382679692551906</v>
      </c>
      <c r="HK63">
        <v>2.5193324112622788</v>
      </c>
      <c r="HL63">
        <v>3.646228496695374</v>
      </c>
      <c r="HM63">
        <v>3.7728936777434665</v>
      </c>
      <c r="HN63">
        <v>2.8497549971950682</v>
      </c>
      <c r="HO63">
        <v>4.7354130384359054</v>
      </c>
      <c r="HP63">
        <v>3.1300382375659463</v>
      </c>
      <c r="HQ63">
        <v>2.1987442342479291</v>
      </c>
      <c r="HR63">
        <v>2.4836191548970095</v>
      </c>
      <c r="HS63">
        <v>4.1914276170165454</v>
      </c>
      <c r="HT63">
        <v>4.4275405944919255</v>
      </c>
      <c r="HU63">
        <v>4.0657319442872879</v>
      </c>
      <c r="HV63">
        <v>3.8183584175780894</v>
      </c>
      <c r="HW63">
        <v>2.1672272982972731</v>
      </c>
      <c r="HX63">
        <v>2.8157172485478212</v>
      </c>
      <c r="HY63">
        <v>3.5345471638660637</v>
      </c>
      <c r="HZ63">
        <v>3.0385698851977736</v>
      </c>
      <c r="IA63">
        <v>3.4969362969593831</v>
      </c>
      <c r="IB63">
        <v>4.1238174538575549</v>
      </c>
      <c r="IC63">
        <v>4.2799024072366603</v>
      </c>
      <c r="ID63">
        <v>2.8234854265664233</v>
      </c>
      <c r="IE63">
        <v>1.205195924906233</v>
      </c>
      <c r="IF63">
        <v>3.4903233988414817</v>
      </c>
      <c r="IG63">
        <v>2.3716466375541141</v>
      </c>
      <c r="IH63">
        <v>1.950366144081394</v>
      </c>
      <c r="II63">
        <v>1.9426921263252923</v>
      </c>
      <c r="IJ63">
        <v>2.133752280633928</v>
      </c>
      <c r="IK63">
        <v>1.5380391147412362</v>
      </c>
      <c r="IL63">
        <v>2.2425620953934313</v>
      </c>
      <c r="IM63">
        <v>2.2802041276903897</v>
      </c>
      <c r="IN63">
        <v>1.9738219505254724</v>
      </c>
      <c r="IO63">
        <v>3.4590418064818103</v>
      </c>
      <c r="IP63">
        <v>1.7225755826412787</v>
      </c>
      <c r="IQ63">
        <v>3.1678551708283575</v>
      </c>
      <c r="IR63">
        <v>1.4295170878028287</v>
      </c>
      <c r="IS63">
        <v>2.9139828537795593</v>
      </c>
      <c r="IT63">
        <v>2.9277109760256521</v>
      </c>
      <c r="IU63">
        <v>2.8517882381832442</v>
      </c>
      <c r="IV63">
        <v>3.171472841129825</v>
      </c>
      <c r="IW63">
        <v>3.780203830137034</v>
      </c>
      <c r="IX63">
        <v>1.8257498866012201</v>
      </c>
      <c r="IY63">
        <v>1.9881278418280521</v>
      </c>
      <c r="IZ63">
        <v>2.2696128331721042</v>
      </c>
      <c r="JA63">
        <v>2.8883388020632337</v>
      </c>
      <c r="JB63">
        <v>3.535866702675555</v>
      </c>
      <c r="JC63">
        <v>3.7138690255735209</v>
      </c>
      <c r="JD63">
        <v>4.0705651182152831</v>
      </c>
      <c r="JE63">
        <v>2.0533401235905511</v>
      </c>
      <c r="JF63">
        <v>2.190142420053578</v>
      </c>
      <c r="JG63">
        <v>2.3638075004187078</v>
      </c>
      <c r="JH63">
        <v>2.0805686066408788</v>
      </c>
      <c r="JI63">
        <v>1.525121491948116</v>
      </c>
      <c r="JJ63">
        <v>1.3892639195001664</v>
      </c>
      <c r="JK63">
        <v>1.921965078624589</v>
      </c>
      <c r="JL63">
        <v>1.8488095542976724</v>
      </c>
      <c r="JM63">
        <v>1.8788851290855073</v>
      </c>
      <c r="JN63">
        <v>3.1515925615953586</v>
      </c>
      <c r="JO63">
        <v>2.0237798403564713</v>
      </c>
      <c r="JP63">
        <v>1.7807186048810058</v>
      </c>
      <c r="JQ63">
        <v>1.6639425260806511</v>
      </c>
      <c r="JR63">
        <v>1.9334847422552182</v>
      </c>
      <c r="JS63">
        <v>2.0151089358946015</v>
      </c>
      <c r="JT63">
        <v>2.231710316705886</v>
      </c>
      <c r="JU63">
        <v>2.5251941711831689</v>
      </c>
      <c r="JV63">
        <v>2.0977256477523136</v>
      </c>
      <c r="JW63">
        <v>1.9047956401257651</v>
      </c>
      <c r="JX63">
        <v>2.6132572069169582</v>
      </c>
      <c r="JY63">
        <v>1.5737524982708671</v>
      </c>
      <c r="JZ63">
        <v>2.1642737926877293</v>
      </c>
      <c r="KA63">
        <v>2.5250444323357457</v>
      </c>
      <c r="KB63">
        <v>1.8413272651496395</v>
      </c>
      <c r="KC63">
        <v>4.3788685775300866</v>
      </c>
      <c r="KD63">
        <v>2.4134574419109431</v>
      </c>
      <c r="KE63">
        <v>1.9618951603004093</v>
      </c>
      <c r="KF63">
        <v>1.8999342793968863</v>
      </c>
      <c r="KG63">
        <v>1.7178031500486319</v>
      </c>
      <c r="KH63">
        <v>1.713825306784321</v>
      </c>
      <c r="KI63">
        <v>2.2858436596525129</v>
      </c>
      <c r="KJ63">
        <v>2.0568886631464238</v>
      </c>
      <c r="KK63">
        <v>3.8138134567614026</v>
      </c>
      <c r="KL63">
        <v>2.3664796159332724</v>
      </c>
      <c r="KM63">
        <v>1.2011106748187113</v>
      </c>
      <c r="KN63">
        <v>1.6314140337724177</v>
      </c>
      <c r="KO63">
        <v>3.4324973324710086</v>
      </c>
      <c r="KP63">
        <v>2.6534505554335706</v>
      </c>
      <c r="KQ63">
        <v>2.1660975537155793</v>
      </c>
      <c r="KR63">
        <v>1.8523372275200334</v>
      </c>
      <c r="KS63">
        <v>0.98550142280181874</v>
      </c>
      <c r="KT63">
        <v>2.0240810411006493</v>
      </c>
      <c r="KU63">
        <v>2.1595837079678377</v>
      </c>
      <c r="KV63">
        <v>1.670543800861614</v>
      </c>
      <c r="KW63">
        <v>1.5933394934344818</v>
      </c>
      <c r="KX63">
        <v>1.8085028876824434</v>
      </c>
      <c r="KY63">
        <v>1.3439169563413009</v>
      </c>
      <c r="KZ63">
        <v>1.8817552951769319</v>
      </c>
      <c r="LA63">
        <v>1.1900021519487247</v>
      </c>
      <c r="LB63">
        <v>2.3137192198551904</v>
      </c>
      <c r="LC63">
        <v>2.0997829935531342</v>
      </c>
      <c r="LD63">
        <v>1.9402697618822882</v>
      </c>
      <c r="LE63">
        <v>1.0382959270777083</v>
      </c>
      <c r="LF63">
        <v>1.3414907969282321</v>
      </c>
      <c r="LG63">
        <v>1.6724360720312488</v>
      </c>
      <c r="LH63">
        <v>2.6775557751652421</v>
      </c>
      <c r="LI63">
        <v>1.5710859773939239</v>
      </c>
      <c r="LJ63">
        <v>1.5136939810488808</v>
      </c>
      <c r="LK63">
        <v>1.4499719215634874</v>
      </c>
      <c r="LL63">
        <v>1.5152396591786244</v>
      </c>
    </row>
    <row r="64" spans="1:324">
      <c r="A64">
        <v>63</v>
      </c>
      <c r="B64">
        <v>1.6151569824403449</v>
      </c>
      <c r="C64">
        <v>1.5719070414647813</v>
      </c>
      <c r="D64">
        <v>1.6920731707181718</v>
      </c>
      <c r="E64">
        <v>2.3711136202661662</v>
      </c>
      <c r="F64">
        <v>2.0200644637619289</v>
      </c>
      <c r="G64">
        <v>2.6140568531615433</v>
      </c>
      <c r="H64">
        <v>2.5588609782966305</v>
      </c>
      <c r="I64">
        <v>1.7877754256944611</v>
      </c>
      <c r="J64">
        <v>2.6288295632138117</v>
      </c>
      <c r="K64">
        <v>2.0802906096501097</v>
      </c>
      <c r="L64">
        <v>2.0731805160204431</v>
      </c>
      <c r="M64">
        <v>1.7504875820887738</v>
      </c>
      <c r="N64">
        <v>2.2167639069550331</v>
      </c>
      <c r="O64">
        <v>3.1693008778814287</v>
      </c>
      <c r="P64">
        <v>1.853341857081849</v>
      </c>
      <c r="Q64">
        <v>1.8895123128380922</v>
      </c>
      <c r="R64">
        <v>1.3057998297204774</v>
      </c>
      <c r="S64">
        <v>2.1008419146380599</v>
      </c>
      <c r="T64">
        <v>2.0157754601960676</v>
      </c>
      <c r="U64">
        <v>3.1784056787348454</v>
      </c>
      <c r="V64">
        <v>2.2728999630844626</v>
      </c>
      <c r="W64">
        <v>1.2739875211010776</v>
      </c>
      <c r="X64">
        <v>1.4825750638166322</v>
      </c>
      <c r="Y64">
        <v>2.1674707058316152</v>
      </c>
      <c r="Z64">
        <v>2.5148581421571223</v>
      </c>
      <c r="AA64">
        <v>2.0131123624555207</v>
      </c>
      <c r="AB64">
        <v>1.2738170771681872</v>
      </c>
      <c r="AC64">
        <v>1.5991860835305944</v>
      </c>
      <c r="AD64">
        <v>1.9787832606616411</v>
      </c>
      <c r="AE64">
        <v>1.5054610305948382</v>
      </c>
      <c r="AF64">
        <v>1.632572732157672</v>
      </c>
      <c r="AG64">
        <v>1.7505454318277398</v>
      </c>
      <c r="AH64">
        <v>1.4640290200630539</v>
      </c>
      <c r="AI64">
        <v>2.1804859894244339</v>
      </c>
      <c r="AJ64">
        <v>1.6464691780788732</v>
      </c>
      <c r="AK64">
        <v>1.5337220341233679</v>
      </c>
      <c r="AL64">
        <v>2.0825677241619842</v>
      </c>
      <c r="AM64">
        <v>1.5423928743721746</v>
      </c>
      <c r="AN64">
        <v>1.4624895586850832</v>
      </c>
      <c r="AO64">
        <v>1.6520784314984975</v>
      </c>
      <c r="AP64">
        <v>1.6589432731582305</v>
      </c>
      <c r="AQ64">
        <v>1.4725125967627433</v>
      </c>
      <c r="AR64">
        <v>1.6041412773536399</v>
      </c>
      <c r="AS64">
        <v>2.0667832224562739</v>
      </c>
      <c r="AT64">
        <v>1.7765684904230987</v>
      </c>
      <c r="AU64">
        <v>1.5682422295110867</v>
      </c>
      <c r="AV64">
        <v>1.3917673934648258</v>
      </c>
      <c r="AW64">
        <v>1.7925591294079153</v>
      </c>
      <c r="AX64">
        <v>1.6864013082016869</v>
      </c>
      <c r="AY64">
        <v>2.3760968605305659</v>
      </c>
      <c r="AZ64">
        <v>1.5460601684270836</v>
      </c>
      <c r="BA64">
        <v>1.3183452216427161</v>
      </c>
      <c r="BB64">
        <v>1.8670942353196345</v>
      </c>
      <c r="BC64">
        <v>1.8608513018375525</v>
      </c>
      <c r="BD64">
        <v>1.3855405583405003</v>
      </c>
      <c r="BE64">
        <v>1.1859129008506193</v>
      </c>
      <c r="BF64">
        <v>1.8375812347925735</v>
      </c>
      <c r="BG64">
        <v>1.1647391126206554</v>
      </c>
      <c r="BH64">
        <v>1.5581171169848447</v>
      </c>
      <c r="BI64">
        <v>3.0171470225020292</v>
      </c>
      <c r="BJ64">
        <v>3.9153294513630215</v>
      </c>
      <c r="BK64">
        <v>1.2460262372175441</v>
      </c>
      <c r="BL64">
        <v>1.6008508408725726</v>
      </c>
      <c r="BM64">
        <v>0.93242082208870791</v>
      </c>
      <c r="BN64">
        <v>1.5500615590544982</v>
      </c>
      <c r="BO64">
        <v>0.95278821776856071</v>
      </c>
      <c r="BP64">
        <v>4.6767111876415708</v>
      </c>
      <c r="BQ64">
        <v>1.0710193234675898</v>
      </c>
      <c r="BR64">
        <v>0.90053755869483076</v>
      </c>
      <c r="BS64">
        <v>0.85056305837240642</v>
      </c>
      <c r="BT64">
        <v>2.3530733369868928</v>
      </c>
      <c r="BU64">
        <v>1.3372078366224844</v>
      </c>
      <c r="BV64">
        <v>1.8406979544668629</v>
      </c>
      <c r="BW64">
        <v>1.0847422033193319</v>
      </c>
      <c r="BX64">
        <v>1.2376188488174686</v>
      </c>
      <c r="BY64">
        <v>1.3663789289426149</v>
      </c>
      <c r="BZ64">
        <v>1.5833664511830299</v>
      </c>
      <c r="CA64">
        <v>1.2230643591336698</v>
      </c>
      <c r="CB64">
        <v>0.96550769006908665</v>
      </c>
      <c r="CC64">
        <v>1.6014889476481442</v>
      </c>
      <c r="CD64">
        <v>1.8023240775717677</v>
      </c>
      <c r="CE64">
        <v>1.5033227367777253</v>
      </c>
      <c r="CF64">
        <v>1.5219661163869969</v>
      </c>
      <c r="CG64">
        <v>1.5613448873592399</v>
      </c>
      <c r="CH64">
        <v>1.3553699427293397</v>
      </c>
      <c r="CI64">
        <v>1.2229969866658319</v>
      </c>
      <c r="CJ64">
        <v>2.1067530627559603</v>
      </c>
      <c r="CK64">
        <v>1.8905766631014864</v>
      </c>
      <c r="CL64">
        <v>2.1231282986754763</v>
      </c>
      <c r="CM64">
        <v>2.0055458027843751</v>
      </c>
      <c r="CN64">
        <v>2.3810291371392629</v>
      </c>
      <c r="CO64">
        <v>1.9905821145087164</v>
      </c>
      <c r="CP64">
        <v>1.7287522557078769</v>
      </c>
      <c r="CQ64">
        <v>2.8098727284908644</v>
      </c>
      <c r="CR64">
        <v>3.1807942543382306</v>
      </c>
      <c r="CS64">
        <v>2.905483857774338</v>
      </c>
      <c r="CT64">
        <v>3.4441344257770767</v>
      </c>
      <c r="CU64">
        <v>2.6942560402908304</v>
      </c>
      <c r="CV64">
        <v>2.5847952267192076</v>
      </c>
      <c r="CW64">
        <v>3.6301285018542711</v>
      </c>
      <c r="CX64">
        <v>3.663306106117</v>
      </c>
      <c r="CY64">
        <v>3.6112833990384852</v>
      </c>
      <c r="CZ64">
        <v>3.7295278536889906</v>
      </c>
      <c r="DA64">
        <v>4.0048155121266849</v>
      </c>
      <c r="DB64">
        <v>3.6029734296565881</v>
      </c>
      <c r="DC64">
        <v>2.4874944477648828</v>
      </c>
      <c r="DD64">
        <v>3.8608757642875102</v>
      </c>
      <c r="DE64">
        <v>3.636394948779758</v>
      </c>
      <c r="DF64">
        <v>3.7368364338052782</v>
      </c>
      <c r="DG64">
        <v>3.7616746485821908</v>
      </c>
      <c r="DH64">
        <v>3.9274762967473991</v>
      </c>
      <c r="DI64">
        <v>3.540156024650734</v>
      </c>
      <c r="DJ64">
        <v>3.4249769079784347</v>
      </c>
      <c r="DK64">
        <v>3.706800347172774</v>
      </c>
      <c r="DL64">
        <v>4.365410998605487</v>
      </c>
      <c r="DM64">
        <v>4.1720275079278135</v>
      </c>
      <c r="DN64">
        <v>4.0542157957759546</v>
      </c>
      <c r="DO64">
        <v>3.9778125045127424</v>
      </c>
      <c r="DP64">
        <v>3.818224303038448</v>
      </c>
      <c r="DQ64">
        <v>3.5394637914634601</v>
      </c>
      <c r="DR64">
        <v>3.2815916057604699</v>
      </c>
      <c r="DS64">
        <v>4.1944229771198298</v>
      </c>
      <c r="DT64">
        <v>4.2210011731009676</v>
      </c>
      <c r="DU64">
        <v>4.4206737421911759</v>
      </c>
      <c r="DV64">
        <v>3.6197915073131663</v>
      </c>
      <c r="DW64">
        <v>3.2350748178742208</v>
      </c>
      <c r="DX64">
        <v>4.6061582962426311</v>
      </c>
      <c r="DY64">
        <v>4.3718755509638063</v>
      </c>
      <c r="DZ64">
        <v>4.1025144051475193</v>
      </c>
      <c r="EA64">
        <v>4.2971051110997607</v>
      </c>
      <c r="EB64">
        <v>3.778854443915467</v>
      </c>
      <c r="EC64">
        <v>2.6035470204138389</v>
      </c>
      <c r="ED64">
        <v>1.8464137956703299</v>
      </c>
      <c r="EE64">
        <v>2.1549118022390035</v>
      </c>
      <c r="EF64">
        <v>2.3068293050999324</v>
      </c>
      <c r="EG64">
        <v>2.2461947435617819</v>
      </c>
      <c r="EH64">
        <v>2.6889133612218989</v>
      </c>
      <c r="EI64">
        <v>2.1163179179602438</v>
      </c>
      <c r="EJ64">
        <v>2.0487748766024811</v>
      </c>
      <c r="EK64">
        <v>2.8562990658397251</v>
      </c>
      <c r="EL64">
        <v>2.0221774929171339</v>
      </c>
      <c r="EM64">
        <v>2.0883231822963801</v>
      </c>
      <c r="EN64">
        <v>1.5192005264813606</v>
      </c>
      <c r="EO64">
        <v>2.3365950068582273</v>
      </c>
      <c r="EP64">
        <v>1.7543366871279407</v>
      </c>
      <c r="EQ64">
        <v>2.1810278009679216</v>
      </c>
      <c r="ER64">
        <v>1.7886165162136078</v>
      </c>
      <c r="ES64">
        <v>1.6668180248123794</v>
      </c>
      <c r="ET64">
        <v>1.4483563079670594</v>
      </c>
      <c r="EU64">
        <v>1.3523930004515412</v>
      </c>
      <c r="EV64">
        <v>1.400427445741987</v>
      </c>
      <c r="EW64">
        <v>1.2482810475475019</v>
      </c>
      <c r="EX64">
        <v>1.5561921022402103</v>
      </c>
      <c r="EY64">
        <v>2.4553310298839293</v>
      </c>
      <c r="EZ64">
        <v>1.630435958369024</v>
      </c>
      <c r="FA64">
        <v>2.0070384055597223</v>
      </c>
      <c r="FB64">
        <v>2.7610849872465133</v>
      </c>
      <c r="FC64">
        <v>3.1391024938249235</v>
      </c>
      <c r="FD64">
        <v>2.9777990442553941</v>
      </c>
      <c r="FE64">
        <v>1.9808335931270675</v>
      </c>
      <c r="FF64">
        <v>2.9107409106165916</v>
      </c>
      <c r="FG64">
        <v>1.7969781542789636</v>
      </c>
      <c r="FH64">
        <v>2.3900720404343074</v>
      </c>
      <c r="FI64">
        <v>2.3443847352447098</v>
      </c>
      <c r="FJ64">
        <v>2.6137788219658833</v>
      </c>
      <c r="FK64">
        <v>2.3277403621610562</v>
      </c>
      <c r="FL64">
        <v>2.7200155811468445</v>
      </c>
      <c r="FM64">
        <v>1.8279316035282744</v>
      </c>
      <c r="FN64">
        <v>1.4550915885248306</v>
      </c>
      <c r="FO64">
        <v>1.8291883251198451</v>
      </c>
      <c r="FP64">
        <v>2.0372956638102773</v>
      </c>
      <c r="FQ64">
        <v>2.1246426793204649</v>
      </c>
      <c r="FR64">
        <v>2.4158272022667</v>
      </c>
      <c r="FS64">
        <v>2.3153956133000935</v>
      </c>
      <c r="FT64">
        <v>1.6160644785707892</v>
      </c>
      <c r="FU64">
        <v>2.7256353416510422</v>
      </c>
      <c r="FV64">
        <v>1.9527773938934625</v>
      </c>
      <c r="FW64">
        <v>2.9230397161349155</v>
      </c>
      <c r="FX64">
        <v>2.1774278048919564</v>
      </c>
      <c r="FY64">
        <v>3.0462747712668725</v>
      </c>
      <c r="FZ64">
        <v>2.510448857853584</v>
      </c>
      <c r="GA64">
        <v>1.6174666987988018</v>
      </c>
      <c r="GB64">
        <v>2.3653761659997938</v>
      </c>
      <c r="GC64">
        <v>2.3124276388463114</v>
      </c>
      <c r="GD64">
        <v>3.511593146880359</v>
      </c>
      <c r="GE64">
        <v>3.5063593443572545</v>
      </c>
      <c r="GF64">
        <v>2.7502106891487692</v>
      </c>
      <c r="GG64">
        <v>1.6150938981816769</v>
      </c>
      <c r="GH64">
        <v>3.7956844699355075</v>
      </c>
      <c r="GI64">
        <v>2.561888698546797</v>
      </c>
      <c r="GJ64">
        <v>2.8393155980177327</v>
      </c>
      <c r="GK64">
        <v>2.7411157699514423</v>
      </c>
      <c r="GL64">
        <v>1.7185241637414235</v>
      </c>
      <c r="GM64">
        <v>2.3358244700914406</v>
      </c>
      <c r="GN64">
        <v>2.3822720640159103</v>
      </c>
      <c r="GO64">
        <v>3.3809496000298287</v>
      </c>
      <c r="GP64">
        <v>3.7933224068276994</v>
      </c>
      <c r="GQ64">
        <v>2.5498828518493464</v>
      </c>
      <c r="GR64">
        <v>3.9128630726851603</v>
      </c>
      <c r="GS64">
        <v>2.4553396366592652</v>
      </c>
      <c r="GT64">
        <v>2.0799788269917103</v>
      </c>
      <c r="GU64">
        <v>2.5816511058519107</v>
      </c>
      <c r="GV64">
        <v>3.6733547641246789</v>
      </c>
      <c r="GW64">
        <v>2.1974280197620621</v>
      </c>
      <c r="GX64">
        <v>3.345089901675101</v>
      </c>
      <c r="GY64">
        <v>3.1936981486026816</v>
      </c>
      <c r="GZ64">
        <v>3.4732277559391416</v>
      </c>
      <c r="HA64">
        <v>3.9200854318282454</v>
      </c>
      <c r="HB64">
        <v>2.0101865726316004</v>
      </c>
      <c r="HC64">
        <v>4.2792202466756146</v>
      </c>
      <c r="HD64">
        <v>3.0907900134584403</v>
      </c>
      <c r="HE64">
        <v>3.4549001798631758</v>
      </c>
      <c r="HF64">
        <v>4.279907107349751</v>
      </c>
      <c r="HG64">
        <v>2.724410524567765</v>
      </c>
      <c r="HH64">
        <v>3.3847500058575113</v>
      </c>
      <c r="HI64">
        <v>4.5005495516514831</v>
      </c>
      <c r="HJ64">
        <v>3.5177679692551909</v>
      </c>
      <c r="HK64">
        <v>2.5296324112622788</v>
      </c>
      <c r="HL64">
        <v>3.5592284966953738</v>
      </c>
      <c r="HM64">
        <v>3.7076936777434666</v>
      </c>
      <c r="HN64">
        <v>2.8777549971950682</v>
      </c>
      <c r="HO64">
        <v>4.5644130384359052</v>
      </c>
      <c r="HP64">
        <v>3.1089382375659467</v>
      </c>
      <c r="HQ64">
        <v>2.2989442342479292</v>
      </c>
      <c r="HR64">
        <v>2.6045391548970094</v>
      </c>
      <c r="HS64">
        <v>4.0282276170165456</v>
      </c>
      <c r="HT64">
        <v>4.238340594491925</v>
      </c>
      <c r="HU64">
        <v>3.9038319442872873</v>
      </c>
      <c r="HV64">
        <v>3.7146584175780895</v>
      </c>
      <c r="HW64">
        <v>2.170127298297273</v>
      </c>
      <c r="HX64">
        <v>2.8526172485478209</v>
      </c>
      <c r="HY64">
        <v>3.3494471638660634</v>
      </c>
      <c r="HZ64">
        <v>2.9222698851977738</v>
      </c>
      <c r="IA64">
        <v>3.340536296959383</v>
      </c>
      <c r="IB64">
        <v>3.8662174538575553</v>
      </c>
      <c r="IC64">
        <v>3.9861024072366602</v>
      </c>
      <c r="ID64">
        <v>2.8273854265664236</v>
      </c>
      <c r="IE64">
        <v>1.359595924906233</v>
      </c>
      <c r="IF64">
        <v>3.2229233988414814</v>
      </c>
      <c r="IG64">
        <v>2.6307466375541142</v>
      </c>
      <c r="IH64">
        <v>2.1980661440813938</v>
      </c>
      <c r="II64">
        <v>2.1336921263252924</v>
      </c>
      <c r="IJ64">
        <v>2.2549522806339279</v>
      </c>
      <c r="IK64">
        <v>1.7696291147412362</v>
      </c>
      <c r="IL64">
        <v>2.3060620953934317</v>
      </c>
      <c r="IM64">
        <v>2.5077041276903898</v>
      </c>
      <c r="IN64">
        <v>2.1211219505254721</v>
      </c>
      <c r="IO64">
        <v>3.3652418064818104</v>
      </c>
      <c r="IP64">
        <v>1.9064755826412787</v>
      </c>
      <c r="IQ64">
        <v>3.0640551708283574</v>
      </c>
      <c r="IR64">
        <v>1.4534870878028285</v>
      </c>
      <c r="IS64">
        <v>2.9266828537795595</v>
      </c>
      <c r="IT64">
        <v>2.9234109760256519</v>
      </c>
      <c r="IU64">
        <v>2.8789882381832443</v>
      </c>
      <c r="IV64">
        <v>3.342172841129825</v>
      </c>
      <c r="IW64">
        <v>2.7503038301370339</v>
      </c>
      <c r="IX64">
        <v>1.6601898866012201</v>
      </c>
      <c r="IY64">
        <v>1.8247278418280519</v>
      </c>
      <c r="IZ64">
        <v>1.9519228331721044</v>
      </c>
      <c r="JA64">
        <v>2.2290388020632337</v>
      </c>
      <c r="JB64">
        <v>2.902666702675555</v>
      </c>
      <c r="JC64">
        <v>2.816369025573521</v>
      </c>
      <c r="JD64">
        <v>2.9890651182152825</v>
      </c>
      <c r="JE64">
        <v>2.1132401235905509</v>
      </c>
      <c r="JF64">
        <v>2.2513424200535779</v>
      </c>
      <c r="JG64">
        <v>2.4551075004187077</v>
      </c>
      <c r="JH64">
        <v>2.1892686066408791</v>
      </c>
      <c r="JI64">
        <v>1.7064914919481158</v>
      </c>
      <c r="JJ64">
        <v>1.5562539195001666</v>
      </c>
      <c r="JK64">
        <v>1.9389650786245889</v>
      </c>
      <c r="JL64">
        <v>1.7856095542976727</v>
      </c>
      <c r="JM64">
        <v>1.9352851290855073</v>
      </c>
      <c r="JN64">
        <v>2.7589925615953583</v>
      </c>
      <c r="JO64">
        <v>2.1458798403564714</v>
      </c>
      <c r="JP64">
        <v>1.7724186048810056</v>
      </c>
      <c r="JQ64">
        <v>1.7906125260806511</v>
      </c>
      <c r="JR64">
        <v>2.0906847422552182</v>
      </c>
      <c r="JS64">
        <v>2.1605089358946015</v>
      </c>
      <c r="JT64">
        <v>2.3198103167058859</v>
      </c>
      <c r="JU64">
        <v>2.5706941711831695</v>
      </c>
      <c r="JV64">
        <v>2.1799256477523135</v>
      </c>
      <c r="JW64">
        <v>1.7322056401257651</v>
      </c>
      <c r="JX64">
        <v>2.2771272069169579</v>
      </c>
      <c r="JY64">
        <v>1.4613624982708671</v>
      </c>
      <c r="JZ64">
        <v>1.9455237926877293</v>
      </c>
      <c r="KA64">
        <v>2.191634432335746</v>
      </c>
      <c r="KB64">
        <v>1.6441372651496395</v>
      </c>
      <c r="KC64">
        <v>3.4640685775300861</v>
      </c>
      <c r="KD64">
        <v>2.1983474419109434</v>
      </c>
      <c r="KE64">
        <v>1.8139651603004094</v>
      </c>
      <c r="KF64">
        <v>1.7883442793968864</v>
      </c>
      <c r="KG64">
        <v>1.5316531500486319</v>
      </c>
      <c r="KH64">
        <v>1.5680753067843212</v>
      </c>
      <c r="KI64">
        <v>2.137943659652513</v>
      </c>
      <c r="KJ64">
        <v>1.557938663146424</v>
      </c>
      <c r="KK64">
        <v>3.3254134567614027</v>
      </c>
      <c r="KL64">
        <v>2.1895396159332723</v>
      </c>
      <c r="KM64">
        <v>1.0562806748187112</v>
      </c>
      <c r="KN64">
        <v>1.5021440337724177</v>
      </c>
      <c r="KO64">
        <v>3.0683873324710085</v>
      </c>
      <c r="KP64">
        <v>2.8117505554335707</v>
      </c>
      <c r="KQ64">
        <v>2.0198375537155795</v>
      </c>
      <c r="KR64">
        <v>1.7086872275200333</v>
      </c>
      <c r="KS64">
        <v>0.8410914228018187</v>
      </c>
      <c r="KT64">
        <v>1.8322310411006493</v>
      </c>
      <c r="KU64">
        <v>1.9513037079678379</v>
      </c>
      <c r="KV64">
        <v>1.4917038008616141</v>
      </c>
      <c r="KW64">
        <v>1.4541594934344819</v>
      </c>
      <c r="KX64">
        <v>1.6755028876824434</v>
      </c>
      <c r="KY64">
        <v>1.2131469563413011</v>
      </c>
      <c r="KZ64">
        <v>1.6674052951769318</v>
      </c>
      <c r="LA64">
        <v>1.0626121519487248</v>
      </c>
      <c r="LB64">
        <v>2.1569492198551905</v>
      </c>
      <c r="LC64">
        <v>1.9437429935531341</v>
      </c>
      <c r="LD64">
        <v>1.7749497618822883</v>
      </c>
      <c r="LE64">
        <v>0.89445592707770827</v>
      </c>
      <c r="LF64">
        <v>1.0927407969282323</v>
      </c>
      <c r="LG64">
        <v>1.5901560720312486</v>
      </c>
      <c r="LH64">
        <v>2.2088257751652418</v>
      </c>
      <c r="LI64">
        <v>1.452955977393924</v>
      </c>
      <c r="LJ64">
        <v>1.3951539810488809</v>
      </c>
      <c r="LK64">
        <v>1.3193419215634874</v>
      </c>
      <c r="LL64">
        <v>1.3102796591786241</v>
      </c>
    </row>
    <row r="65" spans="1:324">
      <c r="A65">
        <v>64</v>
      </c>
      <c r="B65">
        <v>1.6894569824403449</v>
      </c>
      <c r="C65">
        <v>1.7159470414647813</v>
      </c>
      <c r="D65">
        <v>1.7219731707181718</v>
      </c>
      <c r="E65">
        <v>2.5332136202661664</v>
      </c>
      <c r="F65">
        <v>2.0711644637619293</v>
      </c>
      <c r="G65">
        <v>2.5702568531615433</v>
      </c>
      <c r="H65">
        <v>2.5651609782966305</v>
      </c>
      <c r="I65">
        <v>1.871275425694461</v>
      </c>
      <c r="J65">
        <v>2.6352295632138114</v>
      </c>
      <c r="K65">
        <v>1.9544206096501098</v>
      </c>
      <c r="L65">
        <v>2.219380516020443</v>
      </c>
      <c r="M65">
        <v>1.8848875820887736</v>
      </c>
      <c r="N65">
        <v>2.2460639069550332</v>
      </c>
      <c r="O65">
        <v>3.2940008778814285</v>
      </c>
      <c r="P65">
        <v>1.917141857081849</v>
      </c>
      <c r="Q65">
        <v>2.0703123128380923</v>
      </c>
      <c r="R65">
        <v>1.3112998297204774</v>
      </c>
      <c r="S65">
        <v>2.2288419146380596</v>
      </c>
      <c r="T65">
        <v>2.1515754601960682</v>
      </c>
      <c r="U65">
        <v>3.3858056787348456</v>
      </c>
      <c r="V65">
        <v>2.4221999630844628</v>
      </c>
      <c r="W65">
        <v>1.2358975211010774</v>
      </c>
      <c r="X65">
        <v>1.5747750638166322</v>
      </c>
      <c r="Y65">
        <v>2.3905707058316148</v>
      </c>
      <c r="Z65">
        <v>2.4565581421571223</v>
      </c>
      <c r="AA65">
        <v>1.9814123624555209</v>
      </c>
      <c r="AB65">
        <v>1.5872170771681873</v>
      </c>
      <c r="AC65">
        <v>1.7651860835305944</v>
      </c>
      <c r="AD65">
        <v>2.0472732606616413</v>
      </c>
      <c r="AE65">
        <v>1.6009610305948381</v>
      </c>
      <c r="AF65">
        <v>1.6229727321576717</v>
      </c>
      <c r="AG65">
        <v>1.8653554318277399</v>
      </c>
      <c r="AH65">
        <v>1.468929020063054</v>
      </c>
      <c r="AI65">
        <v>2.288685989424434</v>
      </c>
      <c r="AJ65">
        <v>1.5534891780788733</v>
      </c>
      <c r="AK65">
        <v>1.6136920341233678</v>
      </c>
      <c r="AL65">
        <v>2.0403677241619844</v>
      </c>
      <c r="AM65">
        <v>1.6028928743721744</v>
      </c>
      <c r="AN65">
        <v>1.4281895586850832</v>
      </c>
      <c r="AO65">
        <v>1.8088784314984976</v>
      </c>
      <c r="AP65">
        <v>1.4976432731582305</v>
      </c>
      <c r="AQ65">
        <v>1.5455225967627433</v>
      </c>
      <c r="AR65">
        <v>1.5459412773536396</v>
      </c>
      <c r="AS65">
        <v>2.0978832224562742</v>
      </c>
      <c r="AT65">
        <v>1.8365684904230988</v>
      </c>
      <c r="AU65">
        <v>1.6061422295110868</v>
      </c>
      <c r="AV65">
        <v>1.6211673934648259</v>
      </c>
      <c r="AW65">
        <v>1.7699491294079153</v>
      </c>
      <c r="AX65">
        <v>1.7903213082016869</v>
      </c>
      <c r="AY65">
        <v>2.2929968605305664</v>
      </c>
      <c r="AZ65">
        <v>1.7032601684270836</v>
      </c>
      <c r="BA65">
        <v>1.3939452216427157</v>
      </c>
      <c r="BB65">
        <v>1.8912942353196345</v>
      </c>
      <c r="BC65">
        <v>1.9860513018375525</v>
      </c>
      <c r="BD65">
        <v>1.4739305583405002</v>
      </c>
      <c r="BE65">
        <v>1.3153129008506192</v>
      </c>
      <c r="BF65">
        <v>2.0081812347925734</v>
      </c>
      <c r="BG65">
        <v>1.1347391126206556</v>
      </c>
      <c r="BH65">
        <v>1.6650171169848449</v>
      </c>
      <c r="BI65">
        <v>2.9570470225020289</v>
      </c>
      <c r="BJ65">
        <v>4.1040294513630213</v>
      </c>
      <c r="BK65">
        <v>1.2557662372175442</v>
      </c>
      <c r="BL65">
        <v>1.7134508408725726</v>
      </c>
      <c r="BM65">
        <v>0.923520822088708</v>
      </c>
      <c r="BN65">
        <v>1.7647615590544983</v>
      </c>
      <c r="BO65">
        <v>0.98148821776856066</v>
      </c>
      <c r="BP65">
        <v>5.4902111876415702</v>
      </c>
      <c r="BQ65">
        <v>1.0199393234675898</v>
      </c>
      <c r="BR65">
        <v>0.91220755869483072</v>
      </c>
      <c r="BS65">
        <v>0.78986305837240645</v>
      </c>
      <c r="BT65">
        <v>2.697873336986893</v>
      </c>
      <c r="BU65">
        <v>1.5076078366224848</v>
      </c>
      <c r="BV65">
        <v>2.0159979544668629</v>
      </c>
      <c r="BW65">
        <v>1.0995222033193319</v>
      </c>
      <c r="BX65">
        <v>1.3714188488174686</v>
      </c>
      <c r="BY65">
        <v>1.327478928942615</v>
      </c>
      <c r="BZ65">
        <v>1.8815664511830299</v>
      </c>
      <c r="CA65">
        <v>1.15286435913367</v>
      </c>
      <c r="CB65">
        <v>0.97250769006908655</v>
      </c>
      <c r="CC65">
        <v>1.6428889476481441</v>
      </c>
      <c r="CD65">
        <v>1.8254240775717681</v>
      </c>
      <c r="CE65">
        <v>1.4602227367777254</v>
      </c>
      <c r="CF65">
        <v>1.4867661163869967</v>
      </c>
      <c r="CG65">
        <v>1.5386448873592395</v>
      </c>
      <c r="CH65">
        <v>1.4236699427293398</v>
      </c>
      <c r="CI65">
        <v>1.238496986665832</v>
      </c>
      <c r="CJ65">
        <v>2.1199530627559602</v>
      </c>
      <c r="CK65">
        <v>1.8837766631014867</v>
      </c>
      <c r="CL65">
        <v>2.0848282986754763</v>
      </c>
      <c r="CM65">
        <v>1.9757458027843748</v>
      </c>
      <c r="CN65">
        <v>2.4518291371392631</v>
      </c>
      <c r="CO65">
        <v>2.353082114508716</v>
      </c>
      <c r="CP65">
        <v>1.9020522557078769</v>
      </c>
      <c r="CQ65">
        <v>3.3001727284908648</v>
      </c>
      <c r="CR65">
        <v>3.6388942543382305</v>
      </c>
      <c r="CS65">
        <v>3.3163838577743379</v>
      </c>
      <c r="CT65">
        <v>4.0645344257770768</v>
      </c>
      <c r="CU65">
        <v>3.1115560402908304</v>
      </c>
      <c r="CV65">
        <v>2.974095226719208</v>
      </c>
      <c r="CW65">
        <v>4.126728501854271</v>
      </c>
      <c r="CX65">
        <v>4.1830061061170003</v>
      </c>
      <c r="CY65">
        <v>4.1184833990384853</v>
      </c>
      <c r="CZ65">
        <v>4.2160278536889901</v>
      </c>
      <c r="DA65">
        <v>4.5801155121266852</v>
      </c>
      <c r="DB65">
        <v>3.6487734296565884</v>
      </c>
      <c r="DC65">
        <v>2.6114944477648829</v>
      </c>
      <c r="DD65">
        <v>3.91127576428751</v>
      </c>
      <c r="DE65">
        <v>3.6693949487797575</v>
      </c>
      <c r="DF65">
        <v>3.7748364338052784</v>
      </c>
      <c r="DG65">
        <v>3.8527746485821908</v>
      </c>
      <c r="DH65">
        <v>4.0308762967473992</v>
      </c>
      <c r="DI65">
        <v>3.6252560246507337</v>
      </c>
      <c r="DJ65">
        <v>3.4920769079784346</v>
      </c>
      <c r="DK65">
        <v>3.7489003471727744</v>
      </c>
      <c r="DL65">
        <v>4.4413109986054877</v>
      </c>
      <c r="DM65">
        <v>4.2440275079278145</v>
      </c>
      <c r="DN65">
        <v>4.1405157957759542</v>
      </c>
      <c r="DO65">
        <v>4.0531125045127414</v>
      </c>
      <c r="DP65">
        <v>3.8778243030384481</v>
      </c>
      <c r="DQ65">
        <v>4.11136379146346</v>
      </c>
      <c r="DR65">
        <v>3.63389160576047</v>
      </c>
      <c r="DS65">
        <v>4.7359229771198299</v>
      </c>
      <c r="DT65">
        <v>4.7853011731009669</v>
      </c>
      <c r="DU65">
        <v>4.9514737421911761</v>
      </c>
      <c r="DV65">
        <v>4.0727915073131671</v>
      </c>
      <c r="DW65">
        <v>3.636874817874221</v>
      </c>
      <c r="DX65">
        <v>5.1775582962426316</v>
      </c>
      <c r="DY65">
        <v>4.9321755509638061</v>
      </c>
      <c r="DZ65">
        <v>4.1475144051475192</v>
      </c>
      <c r="EA65">
        <v>4.29360511109976</v>
      </c>
      <c r="EB65">
        <v>3.7256544439154666</v>
      </c>
      <c r="EC65">
        <v>2.6472470204138392</v>
      </c>
      <c r="ED65">
        <v>1.9191137956703299</v>
      </c>
      <c r="EE65">
        <v>2.2528118022390036</v>
      </c>
      <c r="EF65">
        <v>2.3970293050999327</v>
      </c>
      <c r="EG65">
        <v>2.3412947435617815</v>
      </c>
      <c r="EH65">
        <v>2.9859133612218991</v>
      </c>
      <c r="EI65">
        <v>2.2442179179602437</v>
      </c>
      <c r="EJ65">
        <v>2.120874876602481</v>
      </c>
      <c r="EK65">
        <v>3.3340990658397249</v>
      </c>
      <c r="EL65">
        <v>2.0599774929171337</v>
      </c>
      <c r="EM65">
        <v>2.4937231822963803</v>
      </c>
      <c r="EN65">
        <v>1.6113005264813607</v>
      </c>
      <c r="EO65">
        <v>2.7113950068582273</v>
      </c>
      <c r="EP65">
        <v>1.8082366871279407</v>
      </c>
      <c r="EQ65">
        <v>2.4373278009679216</v>
      </c>
      <c r="ER65">
        <v>2.0870165162136076</v>
      </c>
      <c r="ES65">
        <v>1.7754180248123794</v>
      </c>
      <c r="ET65">
        <v>1.5969563079670595</v>
      </c>
      <c r="EU65">
        <v>1.3930930004515409</v>
      </c>
      <c r="EV65">
        <v>1.4376274457419869</v>
      </c>
      <c r="EW65">
        <v>1.3533810475475017</v>
      </c>
      <c r="EX65">
        <v>1.6714921022402105</v>
      </c>
      <c r="EY65">
        <v>2.9064310298839295</v>
      </c>
      <c r="EZ65">
        <v>1.6964359583690243</v>
      </c>
      <c r="FA65">
        <v>2.3555384055597224</v>
      </c>
      <c r="FB65">
        <v>3.1866849872465126</v>
      </c>
      <c r="FC65">
        <v>3.5734024938249238</v>
      </c>
      <c r="FD65">
        <v>3.4529990442553942</v>
      </c>
      <c r="FE65">
        <v>4.0866335931270674</v>
      </c>
      <c r="FF65">
        <v>2.4640409106165917</v>
      </c>
      <c r="FG65">
        <v>1.4671481542789637</v>
      </c>
      <c r="FH65">
        <v>1.8836720404343075</v>
      </c>
      <c r="FI65">
        <v>1.9744847352447099</v>
      </c>
      <c r="FJ65">
        <v>2.2784888219658832</v>
      </c>
      <c r="FK65">
        <v>1.9357403621610565</v>
      </c>
      <c r="FL65">
        <v>2.1189155811468448</v>
      </c>
      <c r="FM65">
        <v>1.8937316035282745</v>
      </c>
      <c r="FN65">
        <v>1.2622715885248308</v>
      </c>
      <c r="FO65">
        <v>1.9560883251198451</v>
      </c>
      <c r="FP65">
        <v>2.1600956638102775</v>
      </c>
      <c r="FQ65">
        <v>2.2776426793204649</v>
      </c>
      <c r="FR65">
        <v>1.9077272022666998</v>
      </c>
      <c r="FS65">
        <v>1.7921956133000934</v>
      </c>
      <c r="FT65">
        <v>1.6769644785707891</v>
      </c>
      <c r="FU65">
        <v>2.178635341651042</v>
      </c>
      <c r="FV65">
        <v>1.9778773938934626</v>
      </c>
      <c r="FW65">
        <v>2.3145397161349157</v>
      </c>
      <c r="FX65">
        <v>2.2598278048919562</v>
      </c>
      <c r="FY65">
        <v>2.2918747712668726</v>
      </c>
      <c r="FZ65">
        <v>2.0532488578535837</v>
      </c>
      <c r="GA65">
        <v>1.6552666987988021</v>
      </c>
      <c r="GB65">
        <v>2.379776165999794</v>
      </c>
      <c r="GC65">
        <v>2.418927638846311</v>
      </c>
      <c r="GD65">
        <v>3.563393146880359</v>
      </c>
      <c r="GE65">
        <v>2.7263593443572551</v>
      </c>
      <c r="GF65">
        <v>2.1992106891487695</v>
      </c>
      <c r="GG65">
        <v>1.3720638981816768</v>
      </c>
      <c r="GH65">
        <v>3.0110844699355077</v>
      </c>
      <c r="GI65">
        <v>2.3437886985467964</v>
      </c>
      <c r="GJ65">
        <v>2.5292155980177329</v>
      </c>
      <c r="GK65">
        <v>2.2161157699514424</v>
      </c>
      <c r="GL65">
        <v>1.3369241637414233</v>
      </c>
      <c r="GM65">
        <v>2.1129944700914409</v>
      </c>
      <c r="GN65">
        <v>1.9715720640159105</v>
      </c>
      <c r="GO65">
        <v>2.8059496000298285</v>
      </c>
      <c r="GP65">
        <v>3.3618224068276996</v>
      </c>
      <c r="GQ65">
        <v>2.2527828518493465</v>
      </c>
      <c r="GR65">
        <v>3.1906630726851608</v>
      </c>
      <c r="GS65">
        <v>1.989539636659265</v>
      </c>
      <c r="GT65">
        <v>1.7442288269917103</v>
      </c>
      <c r="GU65">
        <v>2.1823511058519109</v>
      </c>
      <c r="GV65">
        <v>2.9445547641246788</v>
      </c>
      <c r="GW65">
        <v>1.7372280197620622</v>
      </c>
      <c r="GX65">
        <v>2.7031899016751009</v>
      </c>
      <c r="GY65">
        <v>2.6108981486026819</v>
      </c>
      <c r="GZ65">
        <v>2.7215277559391415</v>
      </c>
      <c r="HA65">
        <v>3.2164854318282456</v>
      </c>
      <c r="HB65">
        <v>1.7318765726316006</v>
      </c>
      <c r="HC65">
        <v>3.4403202466756144</v>
      </c>
      <c r="HD65">
        <v>2.6714900134584401</v>
      </c>
      <c r="HE65">
        <v>2.9410001798631757</v>
      </c>
      <c r="HF65">
        <v>3.4772071073497508</v>
      </c>
      <c r="HG65">
        <v>2.3270105245677652</v>
      </c>
      <c r="HH65">
        <v>3.0586500058575115</v>
      </c>
      <c r="HI65">
        <v>3.4858495516514836</v>
      </c>
      <c r="HJ65">
        <v>2.8808679692551911</v>
      </c>
      <c r="HK65">
        <v>1.9468324112622786</v>
      </c>
      <c r="HL65">
        <v>2.9426284966953737</v>
      </c>
      <c r="HM65">
        <v>3.0677936777434667</v>
      </c>
      <c r="HN65">
        <v>2.4537549971950678</v>
      </c>
      <c r="HO65">
        <v>3.6927130384359046</v>
      </c>
      <c r="HP65">
        <v>2.5585382375659469</v>
      </c>
      <c r="HQ65">
        <v>1.8736442342479291</v>
      </c>
      <c r="HR65">
        <v>2.3673691548970095</v>
      </c>
      <c r="HS65">
        <v>3.2222276170165456</v>
      </c>
      <c r="HT65">
        <v>3.3893405944919257</v>
      </c>
      <c r="HU65">
        <v>3.1200319442872875</v>
      </c>
      <c r="HV65">
        <v>2.9957584175780889</v>
      </c>
      <c r="HW65">
        <v>1.8004272982972731</v>
      </c>
      <c r="HX65">
        <v>2.4963472485478211</v>
      </c>
      <c r="HY65">
        <v>2.6698471638660637</v>
      </c>
      <c r="HZ65">
        <v>2.2729698851977735</v>
      </c>
      <c r="IA65">
        <v>2.5599362969593829</v>
      </c>
      <c r="IB65">
        <v>2.8573174538575552</v>
      </c>
      <c r="IC65">
        <v>2.9980024072366604</v>
      </c>
      <c r="ID65">
        <v>2.4467854265664233</v>
      </c>
      <c r="IE65">
        <v>1.5144959249062331</v>
      </c>
      <c r="IF65">
        <v>2.4960233988414817</v>
      </c>
      <c r="IG65">
        <v>2.8719466375541143</v>
      </c>
      <c r="IH65">
        <v>2.4000661440813937</v>
      </c>
      <c r="II65">
        <v>2.3398921263252923</v>
      </c>
      <c r="IJ65">
        <v>2.3972522806339276</v>
      </c>
      <c r="IK65">
        <v>1.9659991147412361</v>
      </c>
      <c r="IL65">
        <v>2.3618620953934317</v>
      </c>
      <c r="IM65">
        <v>2.4977041276903895</v>
      </c>
      <c r="IN65">
        <v>2.1057219505254721</v>
      </c>
      <c r="IO65">
        <v>2.7312418064818109</v>
      </c>
      <c r="IP65">
        <v>2.2871755826412787</v>
      </c>
      <c r="IQ65">
        <v>2.6670551708283572</v>
      </c>
      <c r="IR65">
        <v>1.3024470878028285</v>
      </c>
      <c r="IS65">
        <v>2.4290828537795592</v>
      </c>
      <c r="IT65">
        <v>2.3452109760256521</v>
      </c>
      <c r="IU65">
        <v>2.3304882381832446</v>
      </c>
      <c r="IV65">
        <v>2.656972841129825</v>
      </c>
      <c r="IW65">
        <v>2.8904038301370338</v>
      </c>
      <c r="IX65">
        <v>1.5030298866012202</v>
      </c>
      <c r="IY65">
        <v>1.658697841828052</v>
      </c>
      <c r="IZ65">
        <v>1.6586128331721044</v>
      </c>
      <c r="JA65">
        <v>1.6822288020632337</v>
      </c>
      <c r="JB65">
        <v>2.4044767026755549</v>
      </c>
      <c r="JC65">
        <v>2.1819690255735211</v>
      </c>
      <c r="JD65">
        <v>2.2798651182152825</v>
      </c>
      <c r="JE65">
        <v>2.1828401235905508</v>
      </c>
      <c r="JF65">
        <v>2.256442420053578</v>
      </c>
      <c r="JG65">
        <v>2.4202075004187078</v>
      </c>
      <c r="JH65">
        <v>2.3661686066408789</v>
      </c>
      <c r="JI65">
        <v>1.7983314919481157</v>
      </c>
      <c r="JJ65">
        <v>1.6544339195001665</v>
      </c>
      <c r="JK65">
        <v>1.902065078624589</v>
      </c>
      <c r="JL65">
        <v>2.0788095542976723</v>
      </c>
      <c r="JM65">
        <v>2.1026851290855073</v>
      </c>
      <c r="JN65">
        <v>2.3969325615953583</v>
      </c>
      <c r="JO65">
        <v>2.2160798403564712</v>
      </c>
      <c r="JP65">
        <v>1.7656186048810054</v>
      </c>
      <c r="JQ65">
        <v>1.872912526080651</v>
      </c>
      <c r="JR65">
        <v>2.1293847422552181</v>
      </c>
      <c r="JS65">
        <v>2.1915089358946016</v>
      </c>
      <c r="JT65">
        <v>2.3586103167058861</v>
      </c>
      <c r="JU65">
        <v>2.5112941711831693</v>
      </c>
      <c r="JV65">
        <v>2.2971256477523134</v>
      </c>
      <c r="JW65">
        <v>1.5844456401257649</v>
      </c>
      <c r="JX65">
        <v>2.0850772069169579</v>
      </c>
      <c r="JY65">
        <v>1.3610724982708668</v>
      </c>
      <c r="JZ65">
        <v>1.7342037926877294</v>
      </c>
      <c r="KA65">
        <v>1.9057344323357457</v>
      </c>
      <c r="KB65">
        <v>1.4896272651496396</v>
      </c>
      <c r="KC65">
        <v>2.8188685775300861</v>
      </c>
      <c r="KD65">
        <v>2.069897441910943</v>
      </c>
      <c r="KE65">
        <v>1.7755351603004095</v>
      </c>
      <c r="KF65">
        <v>1.6905142793968864</v>
      </c>
      <c r="KG65">
        <v>1.3518331500486318</v>
      </c>
      <c r="KH65">
        <v>1.475555306784321</v>
      </c>
      <c r="KI65">
        <v>2.0510936596525129</v>
      </c>
      <c r="KJ65">
        <v>1.349828663146424</v>
      </c>
      <c r="KK65">
        <v>2.9432334567614027</v>
      </c>
      <c r="KL65">
        <v>2.0775496159332723</v>
      </c>
      <c r="KM65">
        <v>0.95264067481871129</v>
      </c>
      <c r="KN65">
        <v>1.4039840337724176</v>
      </c>
      <c r="KO65">
        <v>2.7398973324710085</v>
      </c>
      <c r="KP65">
        <v>2.9332505554335708</v>
      </c>
      <c r="KQ65">
        <v>1.9362575537155795</v>
      </c>
      <c r="KR65">
        <v>1.6375772275200333</v>
      </c>
      <c r="KS65">
        <v>0.73310142280181867</v>
      </c>
      <c r="KT65">
        <v>1.6691010411006493</v>
      </c>
      <c r="KU65">
        <v>1.788923707967838</v>
      </c>
      <c r="KV65">
        <v>1.3551438008616139</v>
      </c>
      <c r="KW65">
        <v>1.3615494934344818</v>
      </c>
      <c r="KX65">
        <v>1.6123028876824435</v>
      </c>
      <c r="KY65">
        <v>1.1056069563413011</v>
      </c>
      <c r="KZ65">
        <v>1.4955452951769319</v>
      </c>
      <c r="LA65">
        <v>0.95011215194872478</v>
      </c>
      <c r="LB65">
        <v>2.0386792198551906</v>
      </c>
      <c r="LC65">
        <v>1.8548129935531341</v>
      </c>
      <c r="LD65">
        <v>1.6721397618822882</v>
      </c>
      <c r="LE65">
        <v>0.81952592707770822</v>
      </c>
      <c r="LF65">
        <v>0.95024079692823227</v>
      </c>
      <c r="LG65">
        <v>1.4831860720312486</v>
      </c>
      <c r="LH65">
        <v>1.8589957751652419</v>
      </c>
      <c r="LI65">
        <v>1.351645977393924</v>
      </c>
      <c r="LJ65">
        <v>1.2747039810488809</v>
      </c>
      <c r="LK65">
        <v>1.2053319215634875</v>
      </c>
      <c r="LL65">
        <v>1.1925996591786241</v>
      </c>
    </row>
    <row r="66" spans="1:324">
      <c r="A66">
        <v>65</v>
      </c>
      <c r="B66">
        <v>1.6911662129567406</v>
      </c>
      <c r="C66">
        <v>1.0764498516523748</v>
      </c>
      <c r="D66">
        <v>1.4395716913477776</v>
      </c>
      <c r="E66">
        <v>1.7580981950198868</v>
      </c>
      <c r="F66">
        <v>1.7204248840126668</v>
      </c>
      <c r="G66">
        <v>2.2748354127364299</v>
      </c>
      <c r="H66">
        <v>2.1188134980483468</v>
      </c>
      <c r="I66">
        <v>1.4403328375278373</v>
      </c>
      <c r="J66">
        <v>2.5351794188915049</v>
      </c>
      <c r="K66">
        <v>1.8057452692611449</v>
      </c>
      <c r="L66">
        <v>1.5675932487943427</v>
      </c>
      <c r="M66">
        <v>1.4621504726240477</v>
      </c>
      <c r="N66">
        <v>1.675245985743679</v>
      </c>
      <c r="O66">
        <v>3.0381564560218295</v>
      </c>
      <c r="P66">
        <v>1.4177850122888747</v>
      </c>
      <c r="Q66">
        <v>1.539477564007719</v>
      </c>
      <c r="R66">
        <v>1.0631370599259311</v>
      </c>
      <c r="S66">
        <v>1.7677880754632656</v>
      </c>
      <c r="T66">
        <v>1.4980053726439257</v>
      </c>
      <c r="U66">
        <v>3.0586836048172268</v>
      </c>
      <c r="V66">
        <v>1.9021085560320197</v>
      </c>
      <c r="W66">
        <v>1.1944290341172956</v>
      </c>
      <c r="X66">
        <v>1.2196566300536287</v>
      </c>
      <c r="Y66">
        <v>1.7950570077291115</v>
      </c>
      <c r="Z66">
        <v>2.4967444772273071</v>
      </c>
      <c r="AA66">
        <v>1.4443267320381732</v>
      </c>
      <c r="AB66">
        <v>1.3676044459178256</v>
      </c>
      <c r="AC66">
        <v>1.4432905535960996</v>
      </c>
      <c r="AD66">
        <v>1.1081814327839421</v>
      </c>
      <c r="AE66">
        <v>1.3868440366878156</v>
      </c>
      <c r="AF66">
        <v>1.3968899857432788</v>
      </c>
      <c r="AG66">
        <v>1.3591942564211497</v>
      </c>
      <c r="AH66">
        <v>1.4452478634283272</v>
      </c>
      <c r="AI66">
        <v>1.8948741649554977</v>
      </c>
      <c r="AJ66">
        <v>1.6426780479357126</v>
      </c>
      <c r="AK66">
        <v>1.1761460797211853</v>
      </c>
      <c r="AL66">
        <v>1.6381302755391769</v>
      </c>
      <c r="AM66">
        <v>1.3749943619858331</v>
      </c>
      <c r="AN66">
        <v>1.2213092222913535</v>
      </c>
      <c r="AO66">
        <v>1.1993174168776704</v>
      </c>
      <c r="AP66">
        <v>1.3181980163363569</v>
      </c>
      <c r="AQ66">
        <v>1.2902442050491687</v>
      </c>
      <c r="AR66">
        <v>1.4231699776123681</v>
      </c>
      <c r="AS66">
        <v>1.963636614986656</v>
      </c>
      <c r="AT66">
        <v>1.3021718022750357</v>
      </c>
      <c r="AU66">
        <v>1.1921871592385138</v>
      </c>
      <c r="AV66">
        <v>1.122881794097311</v>
      </c>
      <c r="AW66">
        <v>1.418684247947112</v>
      </c>
      <c r="AX66">
        <v>1.4289826842560411</v>
      </c>
      <c r="AY66">
        <v>2.4373267916586783</v>
      </c>
      <c r="AZ66">
        <v>1.4726891767530266</v>
      </c>
      <c r="BA66">
        <v>1.1117773248899876</v>
      </c>
      <c r="BB66">
        <v>1.4466129436866724</v>
      </c>
      <c r="BC66">
        <v>1.6228411475240789</v>
      </c>
      <c r="BD66">
        <v>1.1466409469524297</v>
      </c>
      <c r="BE66">
        <v>1.0208272540316372</v>
      </c>
      <c r="BF66">
        <v>1.528814167077547</v>
      </c>
      <c r="BG66">
        <v>0.92128454816750105</v>
      </c>
      <c r="BH66">
        <v>1.1609173612307249</v>
      </c>
      <c r="BI66">
        <v>3.6711272904729939</v>
      </c>
      <c r="BJ66">
        <v>3.4943881783156718</v>
      </c>
      <c r="BK66">
        <v>1.0482264629749982</v>
      </c>
      <c r="BL66">
        <v>1.2721760623695122</v>
      </c>
      <c r="BM66">
        <v>0.63695446513874965</v>
      </c>
      <c r="BN66">
        <v>1.3910606670128156</v>
      </c>
      <c r="BO66">
        <v>0.66746751021317574</v>
      </c>
      <c r="BP66">
        <v>5.0933306789003758</v>
      </c>
      <c r="BQ66">
        <v>0.74874001829615611</v>
      </c>
      <c r="BR66">
        <v>0.68181051498661394</v>
      </c>
      <c r="BS66">
        <v>0.64334961933379331</v>
      </c>
      <c r="BT66">
        <v>2.146724791094142</v>
      </c>
      <c r="BU66">
        <v>1.4635151763577592</v>
      </c>
      <c r="BV66">
        <v>1.5880406168867416</v>
      </c>
      <c r="BW66">
        <v>0.87050319519889263</v>
      </c>
      <c r="BX66">
        <v>1.0396081498147469</v>
      </c>
      <c r="BY66">
        <v>1.400937106656043</v>
      </c>
      <c r="BZ66">
        <v>1.3960251561515948</v>
      </c>
      <c r="CA66">
        <v>1.2675911865283367</v>
      </c>
      <c r="CB66">
        <v>0.8484410291016995</v>
      </c>
      <c r="CC66">
        <v>1.4048411760769728</v>
      </c>
      <c r="CD66">
        <v>1.6092360791879659</v>
      </c>
      <c r="CE66">
        <v>1.4715903063528475</v>
      </c>
      <c r="CF66">
        <v>1.3895651295759313</v>
      </c>
      <c r="CG66">
        <v>1.3237584305151737</v>
      </c>
      <c r="CH66">
        <v>0.91859427833616558</v>
      </c>
      <c r="CI66">
        <v>0.93954372190217894</v>
      </c>
      <c r="CJ66">
        <v>1.9503924110164246</v>
      </c>
      <c r="CK66">
        <v>1.6380751794455977</v>
      </c>
      <c r="CL66">
        <v>1.9381517550268379</v>
      </c>
      <c r="CM66">
        <v>1.9218659056604313</v>
      </c>
      <c r="CN66">
        <v>2.1696196724279861</v>
      </c>
      <c r="CO66">
        <v>1.9255221274817129</v>
      </c>
      <c r="CP66">
        <v>1.3511977054047368</v>
      </c>
      <c r="CQ66">
        <v>2.6953632538999646</v>
      </c>
      <c r="CR66">
        <v>3.0030574573994562</v>
      </c>
      <c r="CS66">
        <v>2.8720779439506261</v>
      </c>
      <c r="CT66">
        <v>3.3480298757201776</v>
      </c>
      <c r="CU66">
        <v>2.5270258033307589</v>
      </c>
      <c r="CV66">
        <v>2.7019720027461163</v>
      </c>
      <c r="CW66">
        <v>3.397915354088922</v>
      </c>
      <c r="CX66">
        <v>3.53413301286216</v>
      </c>
      <c r="CY66">
        <v>3.6659362436013714</v>
      </c>
      <c r="CZ66">
        <v>3.7293305606638709</v>
      </c>
      <c r="DA66">
        <v>3.8007415675550371</v>
      </c>
      <c r="DB66">
        <v>3.236382675812433</v>
      </c>
      <c r="DC66">
        <v>2.6026152777586935</v>
      </c>
      <c r="DD66">
        <v>3.5185749760128999</v>
      </c>
      <c r="DE66">
        <v>3.5748143599136704</v>
      </c>
      <c r="DF66">
        <v>3.6495780758099112</v>
      </c>
      <c r="DG66">
        <v>3.775765375222349</v>
      </c>
      <c r="DH66">
        <v>3.7528857406317417</v>
      </c>
      <c r="DI66">
        <v>3.0217421772285755</v>
      </c>
      <c r="DJ66">
        <v>3.2568992254946316</v>
      </c>
      <c r="DK66">
        <v>3.5476549186393882</v>
      </c>
      <c r="DL66">
        <v>4.205204207379154</v>
      </c>
      <c r="DM66">
        <v>3.8175694480243649</v>
      </c>
      <c r="DN66">
        <v>4.1702994589380271</v>
      </c>
      <c r="DO66">
        <v>3.8953020615065093</v>
      </c>
      <c r="DP66">
        <v>3.7619501034769143</v>
      </c>
      <c r="DQ66">
        <v>3.6149067440920062</v>
      </c>
      <c r="DR66">
        <v>3.1762966180894892</v>
      </c>
      <c r="DS66">
        <v>4.1110992596573475</v>
      </c>
      <c r="DT66">
        <v>4.2797173503707073</v>
      </c>
      <c r="DU66">
        <v>4.3521332255216274</v>
      </c>
      <c r="DV66">
        <v>3.9401904837186854</v>
      </c>
      <c r="DW66">
        <v>3.4906825464615445</v>
      </c>
      <c r="DX66">
        <v>4.3055425941100269</v>
      </c>
      <c r="DY66">
        <v>4.6671569218793776</v>
      </c>
      <c r="DZ66">
        <v>4.0434409268384091</v>
      </c>
      <c r="EA66">
        <v>4.1424670274679833</v>
      </c>
      <c r="EB66">
        <v>3.9203563516541822</v>
      </c>
      <c r="EC66">
        <v>2.3769765247430552</v>
      </c>
      <c r="ED66">
        <v>1.5245382241141614</v>
      </c>
      <c r="EE66">
        <v>1.9504420633039175</v>
      </c>
      <c r="EF66">
        <v>2.1389267043547773</v>
      </c>
      <c r="EG66">
        <v>2.1821059624011969</v>
      </c>
      <c r="EH66">
        <v>2.5829215206771501</v>
      </c>
      <c r="EI66">
        <v>1.8511124788674516</v>
      </c>
      <c r="EJ66">
        <v>1.6025378830922221</v>
      </c>
      <c r="EK66">
        <v>2.753092482827967</v>
      </c>
      <c r="EL66">
        <v>1.8219850723111963</v>
      </c>
      <c r="EM66">
        <v>1.8183479703522001</v>
      </c>
      <c r="EN66">
        <v>1.075891643983149</v>
      </c>
      <c r="EO66">
        <v>2.1550287233529648</v>
      </c>
      <c r="EP66">
        <v>1.5689721987300931</v>
      </c>
      <c r="EQ66">
        <v>1.9267036052236564</v>
      </c>
      <c r="ER66">
        <v>1.4428506247429838</v>
      </c>
      <c r="ES66">
        <v>1.5166185989516738</v>
      </c>
      <c r="ET66">
        <v>1.272438392190621</v>
      </c>
      <c r="EU66">
        <v>1.1431809085652112</v>
      </c>
      <c r="EV66">
        <v>1.1417477355934338</v>
      </c>
      <c r="EW66">
        <v>0.7418384934793345</v>
      </c>
      <c r="EX66">
        <v>1.0157719602187438</v>
      </c>
      <c r="EY66">
        <v>2.2791733720877141</v>
      </c>
      <c r="EZ66">
        <v>0.94022785178950374</v>
      </c>
      <c r="FA66">
        <v>1.7289930697478089</v>
      </c>
      <c r="FB66">
        <v>2.6153645429165255</v>
      </c>
      <c r="FC66">
        <v>2.9598810651172816</v>
      </c>
      <c r="FD66">
        <v>2.417511692917734</v>
      </c>
      <c r="FE66">
        <v>2.7151396587140164</v>
      </c>
      <c r="FF66">
        <v>2.1964094749248351</v>
      </c>
      <c r="FG66">
        <v>0.81510014982386603</v>
      </c>
      <c r="FH66">
        <v>1.3773505830452772</v>
      </c>
      <c r="FI66">
        <v>1.5723959218596444</v>
      </c>
      <c r="FJ66">
        <v>1.9122416870322358</v>
      </c>
      <c r="FK66">
        <v>1.6898903323013179</v>
      </c>
      <c r="FL66">
        <v>1.905509354558149</v>
      </c>
      <c r="FM66">
        <v>1.4392082318993851</v>
      </c>
      <c r="FN66">
        <v>1.0156374922310523</v>
      </c>
      <c r="FO66">
        <v>1.7901877220558742</v>
      </c>
      <c r="FP66">
        <v>1.6361055781634672</v>
      </c>
      <c r="FQ66">
        <v>1.823081747856836</v>
      </c>
      <c r="FR66">
        <v>2.258798268920462</v>
      </c>
      <c r="FS66">
        <v>1.9286260626445093</v>
      </c>
      <c r="FT66">
        <v>1.1798891381518404</v>
      </c>
      <c r="FU66">
        <v>1.8363816561075808</v>
      </c>
      <c r="FV66">
        <v>1.7830997350359115</v>
      </c>
      <c r="FW66">
        <v>2.1815059989526882</v>
      </c>
      <c r="FX66">
        <v>1.9974310917966953</v>
      </c>
      <c r="FY66">
        <v>2.2152170412691721</v>
      </c>
      <c r="FZ66">
        <v>1.872217391124287</v>
      </c>
      <c r="GA66">
        <v>1.4665869531915039</v>
      </c>
      <c r="GB66">
        <v>2.2553544518809172</v>
      </c>
      <c r="GC66">
        <v>2.1995721087298077</v>
      </c>
      <c r="GD66">
        <v>3.4626599783842895</v>
      </c>
      <c r="GE66">
        <v>2.7999223898774321</v>
      </c>
      <c r="GF66">
        <v>2.0341217177674276</v>
      </c>
      <c r="GG66">
        <v>1.6476977901359353</v>
      </c>
      <c r="GH66">
        <v>3.2109975232813608</v>
      </c>
      <c r="GI66">
        <v>1.7380718614557682</v>
      </c>
      <c r="GJ66">
        <v>2.3135615989176794</v>
      </c>
      <c r="GK66">
        <v>2.6311793572259168</v>
      </c>
      <c r="GL66">
        <v>1.9171237970032113</v>
      </c>
      <c r="GM66">
        <v>1.3423415154043856</v>
      </c>
      <c r="GN66">
        <v>1.9894710925685835</v>
      </c>
      <c r="GO66">
        <v>2.6074879624720277</v>
      </c>
      <c r="GP66">
        <v>2.4827219881107614</v>
      </c>
      <c r="GQ66">
        <v>1.9478147690027832</v>
      </c>
      <c r="GR66">
        <v>3.2875220075263676</v>
      </c>
      <c r="GS66">
        <v>1.9888893559159595</v>
      </c>
      <c r="GT66">
        <v>1.4669929332829919</v>
      </c>
      <c r="GU66">
        <v>2.0126752385520117</v>
      </c>
      <c r="GV66">
        <v>2.893665748603901</v>
      </c>
      <c r="GW66">
        <v>2.4012456216600855</v>
      </c>
      <c r="GX66">
        <v>2.9774059648103663</v>
      </c>
      <c r="GY66">
        <v>2.4904266754284761</v>
      </c>
      <c r="GZ66">
        <v>3.1505622377010023</v>
      </c>
      <c r="HA66">
        <v>3.1604431798606125</v>
      </c>
      <c r="HB66">
        <v>1.1999370160716289</v>
      </c>
      <c r="HC66">
        <v>3.3264980363588341</v>
      </c>
      <c r="HD66">
        <v>2.926880736647663</v>
      </c>
      <c r="HE66">
        <v>3.4234329134297012</v>
      </c>
      <c r="HF66">
        <v>3.7275013445930223</v>
      </c>
      <c r="HG66">
        <v>2.5092510538544555</v>
      </c>
      <c r="HH66">
        <v>2.2563454723200267</v>
      </c>
      <c r="HI66">
        <v>3.5399541937586876</v>
      </c>
      <c r="HJ66">
        <v>2.5951167266838047</v>
      </c>
      <c r="HK66">
        <v>2.2389476037495584</v>
      </c>
      <c r="HL66">
        <v>3.0718294784137559</v>
      </c>
      <c r="HM66">
        <v>3.0218105956290238</v>
      </c>
      <c r="HN66">
        <v>2.245973904598304</v>
      </c>
      <c r="HO66">
        <v>3.9853851160841955</v>
      </c>
      <c r="HP66">
        <v>2.812326979769336</v>
      </c>
      <c r="HQ66">
        <v>2.0002922587912564</v>
      </c>
      <c r="HR66">
        <v>1.7090801036800232</v>
      </c>
      <c r="HS66">
        <v>3.3547589566550333</v>
      </c>
      <c r="HT66">
        <v>3.2267708561717714</v>
      </c>
      <c r="HU66">
        <v>3.1955311342404835</v>
      </c>
      <c r="HV66">
        <v>3.4955250655106549</v>
      </c>
      <c r="HW66">
        <v>2.451795442575714</v>
      </c>
      <c r="HX66">
        <v>1.4120233789060577</v>
      </c>
      <c r="HY66">
        <v>2.7507930708363117</v>
      </c>
      <c r="HZ66">
        <v>2.8614819255991693</v>
      </c>
      <c r="IA66">
        <v>2.9211219937138595</v>
      </c>
      <c r="IB66">
        <v>3.0237462178195966</v>
      </c>
      <c r="IC66">
        <v>3.5077915178842534</v>
      </c>
      <c r="ID66">
        <v>1.75754737212155</v>
      </c>
      <c r="IE66">
        <v>2.1508690466539866</v>
      </c>
      <c r="IF66">
        <v>2.9527420439861247</v>
      </c>
      <c r="IG66">
        <v>2.1125744685031851</v>
      </c>
      <c r="IH66">
        <v>1.8066451635591134</v>
      </c>
      <c r="II66">
        <v>1.8723605465258608</v>
      </c>
      <c r="IJ66">
        <v>1.8122968062379838</v>
      </c>
      <c r="IK66">
        <v>1.2456807457409338</v>
      </c>
      <c r="IL66">
        <v>2.082877274605496</v>
      </c>
      <c r="IM66">
        <v>2.1004467624843892</v>
      </c>
      <c r="IN66">
        <v>2.0363771162006774</v>
      </c>
      <c r="IO66">
        <v>3.0186014025325481</v>
      </c>
      <c r="IP66">
        <v>1.5249823131262124</v>
      </c>
      <c r="IQ66">
        <v>1.4561752281292972</v>
      </c>
      <c r="IR66">
        <v>1.186343615814677</v>
      </c>
      <c r="IS66">
        <v>2.7446490508938277</v>
      </c>
      <c r="IT66">
        <v>2.2724450254701667</v>
      </c>
      <c r="IU66">
        <v>2.8085765948993231</v>
      </c>
      <c r="IV66">
        <v>2.9668296174967317</v>
      </c>
      <c r="IW66">
        <v>3.319732292734825</v>
      </c>
      <c r="IX66">
        <v>1.6730167875594626</v>
      </c>
      <c r="IY66">
        <v>0.99160121071453533</v>
      </c>
      <c r="IZ66">
        <v>0.8285847201847325</v>
      </c>
      <c r="JA66">
        <v>1.7068370466739577</v>
      </c>
      <c r="JB66">
        <v>1.1923032122129193</v>
      </c>
      <c r="JC66">
        <v>1.8837262267742481</v>
      </c>
      <c r="JD66">
        <v>2.6885423765271748</v>
      </c>
      <c r="JE66">
        <v>2.0432395648093564</v>
      </c>
      <c r="JF66">
        <v>2.2054250843482084</v>
      </c>
      <c r="JG66">
        <v>2.0563167919257408</v>
      </c>
      <c r="JH66">
        <v>1.4704218937450468</v>
      </c>
      <c r="JI66">
        <v>0.77002815204016262</v>
      </c>
      <c r="JJ66">
        <v>1.1137041407867749</v>
      </c>
      <c r="JK66">
        <v>1.8619726378603947</v>
      </c>
      <c r="JL66">
        <v>1.7152430870315361</v>
      </c>
      <c r="JM66">
        <v>1.4326432776379774</v>
      </c>
      <c r="JN66">
        <v>1.0483576266839809</v>
      </c>
      <c r="JO66">
        <v>1.4332905453613591</v>
      </c>
      <c r="JP66">
        <v>1.7784788366667403</v>
      </c>
      <c r="JQ66">
        <v>1.3313816999511521</v>
      </c>
      <c r="JR66">
        <v>1.6827835663707262</v>
      </c>
      <c r="JS66">
        <v>1.8362519502426027</v>
      </c>
      <c r="JT66">
        <v>2.1829829957680515</v>
      </c>
      <c r="JU66">
        <v>2.6547398732449641</v>
      </c>
      <c r="JV66">
        <v>1.4288525680812634</v>
      </c>
      <c r="JW66">
        <v>0.76143851233311466</v>
      </c>
      <c r="JX66">
        <v>1.0896470247153132</v>
      </c>
      <c r="JY66">
        <v>0.60833980298280488</v>
      </c>
      <c r="JZ66">
        <v>0.60646332559968452</v>
      </c>
      <c r="KA66">
        <v>1.6556439159713157</v>
      </c>
      <c r="KB66">
        <v>0.93851641064558222</v>
      </c>
      <c r="KC66">
        <v>2.5386957415136227</v>
      </c>
      <c r="KD66">
        <v>1.777985358876123</v>
      </c>
      <c r="KE66">
        <v>1.3491573401079298</v>
      </c>
      <c r="KF66">
        <v>1.2212380660468782</v>
      </c>
      <c r="KG66">
        <v>1.1276996705519637</v>
      </c>
      <c r="KH66">
        <v>1.1812196050262256</v>
      </c>
      <c r="KI66">
        <v>1.3132626806757022</v>
      </c>
      <c r="KJ66">
        <v>1.0516287526534989</v>
      </c>
      <c r="KK66">
        <v>2.2965772930831241</v>
      </c>
      <c r="KL66">
        <v>0.9750959603268079</v>
      </c>
      <c r="KM66">
        <v>1.2596535868354035</v>
      </c>
      <c r="KN66">
        <v>1.6515668579575069</v>
      </c>
      <c r="KO66">
        <v>1.826423707832034</v>
      </c>
      <c r="KP66">
        <v>2.5738114942028014</v>
      </c>
      <c r="KQ66">
        <v>0.73491312216801363</v>
      </c>
      <c r="KR66">
        <v>1.1329194564683318</v>
      </c>
      <c r="KS66">
        <v>0.97518465210579541</v>
      </c>
      <c r="KT66">
        <v>0.81520816827686127</v>
      </c>
      <c r="KU66">
        <v>1.1346011569832237</v>
      </c>
      <c r="KV66">
        <v>1.0569167373350115</v>
      </c>
      <c r="KW66">
        <v>0.80041741799637856</v>
      </c>
      <c r="KX66">
        <v>1.00813438223743</v>
      </c>
      <c r="KY66">
        <v>1.1193883443677397</v>
      </c>
      <c r="KZ66">
        <v>1.038751847912541</v>
      </c>
      <c r="LA66">
        <v>1.1872385235258591</v>
      </c>
      <c r="LB66">
        <v>1.3358677595089337</v>
      </c>
      <c r="LC66">
        <v>1.1197763567890611</v>
      </c>
      <c r="LD66">
        <v>0.94985247726582678</v>
      </c>
      <c r="LE66">
        <v>0.79291934746398529</v>
      </c>
      <c r="LF66">
        <v>1.4423708392693986</v>
      </c>
      <c r="LG66">
        <v>1.1020828014428876</v>
      </c>
      <c r="LH66">
        <v>1.8713029673024129</v>
      </c>
      <c r="LI66">
        <v>0.85931503141570786</v>
      </c>
      <c r="LJ66">
        <v>0.69755868307824564</v>
      </c>
      <c r="LK66">
        <v>0.89041912448773786</v>
      </c>
      <c r="LL66">
        <v>1.2589289274417566</v>
      </c>
    </row>
    <row r="67" spans="1:324">
      <c r="A67">
        <v>66</v>
      </c>
      <c r="B67">
        <v>1.8244662129567406</v>
      </c>
      <c r="C67">
        <v>1.2342198516523748</v>
      </c>
      <c r="D67">
        <v>1.5135716913477777</v>
      </c>
      <c r="E67">
        <v>1.9547981950198867</v>
      </c>
      <c r="F67">
        <v>1.8710248840126669</v>
      </c>
      <c r="G67">
        <v>2.4403354127364301</v>
      </c>
      <c r="H67">
        <v>2.2274134980483469</v>
      </c>
      <c r="I67">
        <v>1.5349328375278373</v>
      </c>
      <c r="J67">
        <v>2.5923794188915048</v>
      </c>
      <c r="K67">
        <v>1.9169452692611448</v>
      </c>
      <c r="L67">
        <v>1.7646932487943428</v>
      </c>
      <c r="M67">
        <v>1.623050472624048</v>
      </c>
      <c r="N67">
        <v>1.8079459857436793</v>
      </c>
      <c r="O67">
        <v>3.1358564560218296</v>
      </c>
      <c r="P67">
        <v>1.5108850122888744</v>
      </c>
      <c r="Q67">
        <v>1.7801775640077189</v>
      </c>
      <c r="R67">
        <v>1.130337059925931</v>
      </c>
      <c r="S67">
        <v>1.9764880754632654</v>
      </c>
      <c r="T67">
        <v>1.6939053726439259</v>
      </c>
      <c r="U67">
        <v>3.1731836048172268</v>
      </c>
      <c r="V67">
        <v>2.02010855603202</v>
      </c>
      <c r="W67">
        <v>1.2929090341172955</v>
      </c>
      <c r="X67">
        <v>1.3001566300536287</v>
      </c>
      <c r="Y67">
        <v>2.0103570077291115</v>
      </c>
      <c r="Z67">
        <v>2.501544477227307</v>
      </c>
      <c r="AA67">
        <v>1.5313267320381732</v>
      </c>
      <c r="AB67">
        <v>1.2464044459178256</v>
      </c>
      <c r="AC67">
        <v>1.3735905535960995</v>
      </c>
      <c r="AD67">
        <v>1.2137714327839422</v>
      </c>
      <c r="AE67">
        <v>1.4809440366878157</v>
      </c>
      <c r="AF67">
        <v>1.480089985743279</v>
      </c>
      <c r="AG67">
        <v>1.4656942564211497</v>
      </c>
      <c r="AH67">
        <v>1.4897478634283274</v>
      </c>
      <c r="AI67">
        <v>1.9995741649554977</v>
      </c>
      <c r="AJ67">
        <v>1.6533280479357124</v>
      </c>
      <c r="AK67">
        <v>1.2539260797211851</v>
      </c>
      <c r="AL67">
        <v>1.748430275539177</v>
      </c>
      <c r="AM67">
        <v>1.4792943619858332</v>
      </c>
      <c r="AN67">
        <v>1.3160092222913535</v>
      </c>
      <c r="AO67">
        <v>1.3458174168776704</v>
      </c>
      <c r="AP67">
        <v>1.3930980163363569</v>
      </c>
      <c r="AQ67">
        <v>1.329464205049169</v>
      </c>
      <c r="AR67">
        <v>1.522469977612368</v>
      </c>
      <c r="AS67">
        <v>2.0207366149866561</v>
      </c>
      <c r="AT67">
        <v>1.4162718022750356</v>
      </c>
      <c r="AU67">
        <v>1.2713871592385138</v>
      </c>
      <c r="AV67">
        <v>1.2483817940973112</v>
      </c>
      <c r="AW67">
        <v>1.4904342479471122</v>
      </c>
      <c r="AX67">
        <v>1.476182684256041</v>
      </c>
      <c r="AY67">
        <v>2.4904267916586784</v>
      </c>
      <c r="AZ67">
        <v>1.6263891767530263</v>
      </c>
      <c r="BA67">
        <v>1.2110773248899875</v>
      </c>
      <c r="BB67">
        <v>1.6645129436866726</v>
      </c>
      <c r="BC67">
        <v>1.7113411475240792</v>
      </c>
      <c r="BD67">
        <v>1.2295409469524297</v>
      </c>
      <c r="BE67">
        <v>1.0435272540316372</v>
      </c>
      <c r="BF67">
        <v>1.6608141670775471</v>
      </c>
      <c r="BG67">
        <v>0.98398454816750103</v>
      </c>
      <c r="BH67">
        <v>1.2997173612307247</v>
      </c>
      <c r="BI67">
        <v>3.7351272904729931</v>
      </c>
      <c r="BJ67">
        <v>3.4935881783156719</v>
      </c>
      <c r="BK67">
        <v>1.0607264629749984</v>
      </c>
      <c r="BL67">
        <v>1.4395760623695124</v>
      </c>
      <c r="BM67">
        <v>0.70045446513874954</v>
      </c>
      <c r="BN67">
        <v>1.5011606670128157</v>
      </c>
      <c r="BO67">
        <v>0.70596751021317572</v>
      </c>
      <c r="BP67">
        <v>5.4969306789003758</v>
      </c>
      <c r="BQ67">
        <v>0.80479001829615615</v>
      </c>
      <c r="BR67">
        <v>0.69872051498661392</v>
      </c>
      <c r="BS67">
        <v>0.70314961933379339</v>
      </c>
      <c r="BT67">
        <v>2.2899247910941414</v>
      </c>
      <c r="BU67">
        <v>1.4318151763577589</v>
      </c>
      <c r="BV67">
        <v>1.6795406168867415</v>
      </c>
      <c r="BW67">
        <v>0.8928531951988925</v>
      </c>
      <c r="BX67">
        <v>1.077108149814747</v>
      </c>
      <c r="BY67">
        <v>1.4181371066560429</v>
      </c>
      <c r="BZ67">
        <v>1.5487251561515947</v>
      </c>
      <c r="CA67">
        <v>1.2723911865283366</v>
      </c>
      <c r="CB67">
        <v>0.86404102910169933</v>
      </c>
      <c r="CC67">
        <v>1.4008411760769728</v>
      </c>
      <c r="CD67">
        <v>1.692236079187966</v>
      </c>
      <c r="CE67">
        <v>1.4702903063528479</v>
      </c>
      <c r="CF67">
        <v>1.4498651295759311</v>
      </c>
      <c r="CG67">
        <v>1.4097584305151736</v>
      </c>
      <c r="CH67">
        <v>1.0099942783361655</v>
      </c>
      <c r="CI67">
        <v>0.99044372190217889</v>
      </c>
      <c r="CJ67">
        <v>2.0054924110164247</v>
      </c>
      <c r="CK67">
        <v>1.7498751794455973</v>
      </c>
      <c r="CL67">
        <v>2.0439517550268378</v>
      </c>
      <c r="CM67">
        <v>1.9815659056604311</v>
      </c>
      <c r="CN67">
        <v>2.2465196724279863</v>
      </c>
      <c r="CO67">
        <v>2.0267221274817135</v>
      </c>
      <c r="CP67">
        <v>1.4236977054047366</v>
      </c>
      <c r="CQ67">
        <v>2.921163253899965</v>
      </c>
      <c r="CR67">
        <v>3.2621574573994563</v>
      </c>
      <c r="CS67">
        <v>3.1671779439506262</v>
      </c>
      <c r="CT67">
        <v>3.5596298757201774</v>
      </c>
      <c r="CU67">
        <v>2.8268258033307587</v>
      </c>
      <c r="CV67">
        <v>2.9575720027461165</v>
      </c>
      <c r="CW67">
        <v>3.6140153540889228</v>
      </c>
      <c r="CX67">
        <v>3.7684330128621601</v>
      </c>
      <c r="CY67">
        <v>3.8581362436013711</v>
      </c>
      <c r="CZ67">
        <v>3.944630560663871</v>
      </c>
      <c r="DA67">
        <v>4.0400415675550372</v>
      </c>
      <c r="DB67">
        <v>3.4349826758124333</v>
      </c>
      <c r="DC67">
        <v>2.7810152777586934</v>
      </c>
      <c r="DD67">
        <v>3.6789749760129</v>
      </c>
      <c r="DE67">
        <v>3.67901435991367</v>
      </c>
      <c r="DF67">
        <v>3.7485780758099114</v>
      </c>
      <c r="DG67">
        <v>3.9562653752223493</v>
      </c>
      <c r="DH67">
        <v>3.939885740631742</v>
      </c>
      <c r="DI67">
        <v>3.2043421772285758</v>
      </c>
      <c r="DJ67">
        <v>3.4423992254946318</v>
      </c>
      <c r="DK67">
        <v>3.6731549186393888</v>
      </c>
      <c r="DL67">
        <v>4.3238042073791547</v>
      </c>
      <c r="DM67">
        <v>3.9471694480243649</v>
      </c>
      <c r="DN67">
        <v>4.3325994589380272</v>
      </c>
      <c r="DO67">
        <v>4.0571020615065088</v>
      </c>
      <c r="DP67">
        <v>3.9664501034769137</v>
      </c>
      <c r="DQ67">
        <v>3.9784067440920063</v>
      </c>
      <c r="DR67">
        <v>3.3737966180894894</v>
      </c>
      <c r="DS67">
        <v>4.3568992596573475</v>
      </c>
      <c r="DT67">
        <v>4.5328173503707072</v>
      </c>
      <c r="DU67">
        <v>4.5811332255216275</v>
      </c>
      <c r="DV67">
        <v>4.2569904837186856</v>
      </c>
      <c r="DW67">
        <v>3.8048825464615441</v>
      </c>
      <c r="DX67">
        <v>4.5504425941100264</v>
      </c>
      <c r="DY67">
        <v>4.9002569218793779</v>
      </c>
      <c r="DZ67">
        <v>4.1433409268384089</v>
      </c>
      <c r="EA67">
        <v>4.2512670274679838</v>
      </c>
      <c r="EB67">
        <v>3.9527563516541822</v>
      </c>
      <c r="EC67">
        <v>2.5751765247430556</v>
      </c>
      <c r="ED67">
        <v>1.6156382241141614</v>
      </c>
      <c r="EE67">
        <v>2.0584420633039175</v>
      </c>
      <c r="EF67">
        <v>2.2378267043547773</v>
      </c>
      <c r="EG67">
        <v>2.333005962401197</v>
      </c>
      <c r="EH67">
        <v>2.7728215206771503</v>
      </c>
      <c r="EI67">
        <v>2.0743124788674514</v>
      </c>
      <c r="EJ67">
        <v>1.8081378830922221</v>
      </c>
      <c r="EK67">
        <v>2.9681924828279671</v>
      </c>
      <c r="EL67">
        <v>1.943485072311196</v>
      </c>
      <c r="EM67">
        <v>2.0731479703522</v>
      </c>
      <c r="EN67">
        <v>1.2193916439831494</v>
      </c>
      <c r="EO67">
        <v>2.3641287233529646</v>
      </c>
      <c r="EP67">
        <v>1.6984721987300933</v>
      </c>
      <c r="EQ67">
        <v>2.1953036052236561</v>
      </c>
      <c r="ER67">
        <v>1.6428506247429839</v>
      </c>
      <c r="ES67">
        <v>1.7967185989516739</v>
      </c>
      <c r="ET67">
        <v>1.3141383921906211</v>
      </c>
      <c r="EU67">
        <v>1.2288809085652113</v>
      </c>
      <c r="EV67">
        <v>1.2493477355934339</v>
      </c>
      <c r="EW67">
        <v>0.88463849347933432</v>
      </c>
      <c r="EX67">
        <v>1.1951719602187436</v>
      </c>
      <c r="EY67">
        <v>2.5490733720877139</v>
      </c>
      <c r="EZ67">
        <v>1.0798278517895037</v>
      </c>
      <c r="FA67">
        <v>1.9475930697478088</v>
      </c>
      <c r="FB67">
        <v>2.803064542916526</v>
      </c>
      <c r="FC67">
        <v>3.2052810651172816</v>
      </c>
      <c r="FD67">
        <v>2.6459116929177338</v>
      </c>
      <c r="FE67">
        <v>2.9156396587140159</v>
      </c>
      <c r="FF67">
        <v>2.5071094749248348</v>
      </c>
      <c r="FG67">
        <v>2.0047001498238659</v>
      </c>
      <c r="FH67">
        <v>2.0858505830452776</v>
      </c>
      <c r="FI67">
        <v>2.3120959218596444</v>
      </c>
      <c r="FJ67">
        <v>2.5149416870322359</v>
      </c>
      <c r="FK67">
        <v>2.4103903323013181</v>
      </c>
      <c r="FL67">
        <v>2.762009354558149</v>
      </c>
      <c r="FM67">
        <v>1.5592082318993852</v>
      </c>
      <c r="FN67">
        <v>1.5006174922310522</v>
      </c>
      <c r="FO67">
        <v>1.9123877220558745</v>
      </c>
      <c r="FP67">
        <v>1.8244055781634676</v>
      </c>
      <c r="FQ67">
        <v>1.9822817478568358</v>
      </c>
      <c r="FR67">
        <v>3.1180982689204617</v>
      </c>
      <c r="FS67">
        <v>2.8341260626445095</v>
      </c>
      <c r="FT67">
        <v>1.3256891381518403</v>
      </c>
      <c r="FU67">
        <v>2.5768816561075809</v>
      </c>
      <c r="FV67">
        <v>1.8788997350359116</v>
      </c>
      <c r="FW67">
        <v>3.1097059989526881</v>
      </c>
      <c r="FX67">
        <v>2.0881310917966953</v>
      </c>
      <c r="FY67">
        <v>3.1734170412691722</v>
      </c>
      <c r="FZ67">
        <v>2.593917391124287</v>
      </c>
      <c r="GA67">
        <v>1.5504869531915038</v>
      </c>
      <c r="GB67">
        <v>2.3154544518809166</v>
      </c>
      <c r="GC67">
        <v>2.2580721087298077</v>
      </c>
      <c r="GD67">
        <v>3.5064599783842896</v>
      </c>
      <c r="GE67">
        <v>3.7129223898774324</v>
      </c>
      <c r="GF67">
        <v>2.9013217177674275</v>
      </c>
      <c r="GG67">
        <v>2.2963977901359351</v>
      </c>
      <c r="GH67">
        <v>4.233597523281361</v>
      </c>
      <c r="GI67">
        <v>2.6459718614557683</v>
      </c>
      <c r="GJ67">
        <v>3.2870615989176795</v>
      </c>
      <c r="GK67">
        <v>3.5813793572259169</v>
      </c>
      <c r="GL67">
        <v>2.7545237970032113</v>
      </c>
      <c r="GM67">
        <v>2.0472415154043855</v>
      </c>
      <c r="GN67">
        <v>2.6753710925685836</v>
      </c>
      <c r="GO67">
        <v>3.5380879624720278</v>
      </c>
      <c r="GP67">
        <v>3.5775219881107616</v>
      </c>
      <c r="GQ67">
        <v>2.9066147690027826</v>
      </c>
      <c r="GR67">
        <v>4.3968220075263673</v>
      </c>
      <c r="GS67">
        <v>2.8936893559159595</v>
      </c>
      <c r="GT67">
        <v>2.2954929332829921</v>
      </c>
      <c r="GU67">
        <v>2.7307752385520119</v>
      </c>
      <c r="GV67">
        <v>3.853865748603901</v>
      </c>
      <c r="GW67">
        <v>3.3760456216600856</v>
      </c>
      <c r="GX67">
        <v>4.0332059648103664</v>
      </c>
      <c r="GY67">
        <v>3.4720266754284763</v>
      </c>
      <c r="GZ67">
        <v>4.2012622377010018</v>
      </c>
      <c r="HA67">
        <v>4.0097431798606129</v>
      </c>
      <c r="HB67">
        <v>1.8925370160716291</v>
      </c>
      <c r="HC67">
        <v>4.4521980363588343</v>
      </c>
      <c r="HD67">
        <v>4.0960807366476626</v>
      </c>
      <c r="HE67">
        <v>4.6133329134297014</v>
      </c>
      <c r="HF67">
        <v>4.7030013445930221</v>
      </c>
      <c r="HG67">
        <v>3.3204510538544554</v>
      </c>
      <c r="HH67">
        <v>3.3473454723200264</v>
      </c>
      <c r="HI67">
        <v>4.7489541937586868</v>
      </c>
      <c r="HJ67">
        <v>3.644916726683805</v>
      </c>
      <c r="HK67">
        <v>3.2000476037495584</v>
      </c>
      <c r="HL67">
        <v>3.9135294784137562</v>
      </c>
      <c r="HM67">
        <v>4.0668105956290246</v>
      </c>
      <c r="HN67">
        <v>3.3083739045983038</v>
      </c>
      <c r="HO67">
        <v>5.2545851160841952</v>
      </c>
      <c r="HP67">
        <v>3.8223269797693358</v>
      </c>
      <c r="HQ67">
        <v>2.9182922587912565</v>
      </c>
      <c r="HR67">
        <v>2.5040801036800233</v>
      </c>
      <c r="HS67">
        <v>4.4858589566550338</v>
      </c>
      <c r="HT67">
        <v>4.3336708561717705</v>
      </c>
      <c r="HU67">
        <v>4.3449311342404835</v>
      </c>
      <c r="HV67">
        <v>4.720125065510655</v>
      </c>
      <c r="HW67">
        <v>3.471995442575714</v>
      </c>
      <c r="HX67">
        <v>2.1947233789060574</v>
      </c>
      <c r="HY67">
        <v>3.6309930708363121</v>
      </c>
      <c r="HZ67">
        <v>3.7764819255991693</v>
      </c>
      <c r="IA67">
        <v>3.9006219937138593</v>
      </c>
      <c r="IB67">
        <v>4.1500462178195976</v>
      </c>
      <c r="IC67">
        <v>4.6423915178842527</v>
      </c>
      <c r="ID67">
        <v>2.5990473721215501</v>
      </c>
      <c r="IE67">
        <v>2.2731690466539858</v>
      </c>
      <c r="IF67">
        <v>3.8595420439861248</v>
      </c>
      <c r="IG67">
        <v>2.3266744685031848</v>
      </c>
      <c r="IH67">
        <v>2.0759451635591137</v>
      </c>
      <c r="II67">
        <v>2.0672605465258611</v>
      </c>
      <c r="IJ67">
        <v>1.9355968062379838</v>
      </c>
      <c r="IK67">
        <v>1.1990807457409338</v>
      </c>
      <c r="IL67">
        <v>2.1619772746054959</v>
      </c>
      <c r="IM67">
        <v>2.3068467624843896</v>
      </c>
      <c r="IN67">
        <v>2.1620771162006771</v>
      </c>
      <c r="IO67">
        <v>3.9299014025325478</v>
      </c>
      <c r="IP67">
        <v>1.6606823131262123</v>
      </c>
      <c r="IQ67">
        <v>2.1110752281292973</v>
      </c>
      <c r="IR67">
        <v>1.744643615814677</v>
      </c>
      <c r="IS67">
        <v>3.6213490508938277</v>
      </c>
      <c r="IT67">
        <v>3.2443450254701665</v>
      </c>
      <c r="IU67">
        <v>3.8159765948993227</v>
      </c>
      <c r="IV67">
        <v>3.946529617496731</v>
      </c>
      <c r="IW67">
        <v>4.405832292734825</v>
      </c>
      <c r="IX67">
        <v>2.4344167875594627</v>
      </c>
      <c r="IY67">
        <v>2.3291712107145353</v>
      </c>
      <c r="IZ67">
        <v>1.7794747201847327</v>
      </c>
      <c r="JA67">
        <v>3.0500370466739577</v>
      </c>
      <c r="JB67">
        <v>2.4792532122129196</v>
      </c>
      <c r="JC67">
        <v>3.2847262267742479</v>
      </c>
      <c r="JD67">
        <v>4.0882423765271749</v>
      </c>
      <c r="JE67">
        <v>2.1000395648093564</v>
      </c>
      <c r="JF67">
        <v>2.2648250843482085</v>
      </c>
      <c r="JG67">
        <v>2.1490167919257406</v>
      </c>
      <c r="JH67">
        <v>1.6254218937450471</v>
      </c>
      <c r="JI67">
        <v>0.8555881520401627</v>
      </c>
      <c r="JJ67">
        <v>1.300504140786775</v>
      </c>
      <c r="JK67">
        <v>1.882972637860395</v>
      </c>
      <c r="JL67">
        <v>1.649043087031536</v>
      </c>
      <c r="JM67">
        <v>1.5812432776379775</v>
      </c>
      <c r="JN67">
        <v>2.153507626683981</v>
      </c>
      <c r="JO67">
        <v>1.6043905453613592</v>
      </c>
      <c r="JP67">
        <v>1.7792788366667402</v>
      </c>
      <c r="JQ67">
        <v>1.5147816999511523</v>
      </c>
      <c r="JR67">
        <v>1.8343835663707264</v>
      </c>
      <c r="JS67">
        <v>1.9774519502426027</v>
      </c>
      <c r="JT67">
        <v>2.2513829957680516</v>
      </c>
      <c r="JU67">
        <v>2.6664398732449643</v>
      </c>
      <c r="JV67">
        <v>1.5817525680812634</v>
      </c>
      <c r="JW67">
        <v>1.4944785123331146</v>
      </c>
      <c r="JX67">
        <v>1.9292170247153133</v>
      </c>
      <c r="JY67">
        <v>1.0522798029828049</v>
      </c>
      <c r="JZ67">
        <v>1.2764633255996845</v>
      </c>
      <c r="KA67">
        <v>2.5096839159713156</v>
      </c>
      <c r="KB67">
        <v>1.6806664106455822</v>
      </c>
      <c r="KC67">
        <v>3.7713957415136226</v>
      </c>
      <c r="KD67">
        <v>2.617975358876123</v>
      </c>
      <c r="KE67">
        <v>1.9145473401079296</v>
      </c>
      <c r="KF67">
        <v>1.5799780660468783</v>
      </c>
      <c r="KG67">
        <v>1.6299096705519638</v>
      </c>
      <c r="KH67">
        <v>1.6652696050262255</v>
      </c>
      <c r="KI67">
        <v>1.8119626806757023</v>
      </c>
      <c r="KJ67">
        <v>1.8059987526534989</v>
      </c>
      <c r="KK67">
        <v>3.3131872930831241</v>
      </c>
      <c r="KL67">
        <v>1.5042159603268077</v>
      </c>
      <c r="KM67">
        <v>1.5856335868354035</v>
      </c>
      <c r="KN67">
        <v>2.0678168579575069</v>
      </c>
      <c r="KO67">
        <v>2.8178437078320338</v>
      </c>
      <c r="KP67">
        <v>2.9326114942028014</v>
      </c>
      <c r="KQ67">
        <v>1.2435331221680137</v>
      </c>
      <c r="KR67">
        <v>1.6159094564683318</v>
      </c>
      <c r="KS67">
        <v>1.2617746521057955</v>
      </c>
      <c r="KT67">
        <v>1.2207981682768612</v>
      </c>
      <c r="KU67">
        <v>1.7878411569832235</v>
      </c>
      <c r="KV67">
        <v>1.5270767373350114</v>
      </c>
      <c r="KW67">
        <v>1.2441374179963784</v>
      </c>
      <c r="KX67">
        <v>1.49617438223743</v>
      </c>
      <c r="KY67">
        <v>1.4379083443677398</v>
      </c>
      <c r="KZ67">
        <v>1.475831847912541</v>
      </c>
      <c r="LA67">
        <v>1.6499485235258593</v>
      </c>
      <c r="LB67">
        <v>1.8024977595089338</v>
      </c>
      <c r="LC67">
        <v>1.5959563567890611</v>
      </c>
      <c r="LD67">
        <v>1.4408924772658267</v>
      </c>
      <c r="LE67">
        <v>1.1942393474639854</v>
      </c>
      <c r="LF67">
        <v>1.8854108392693987</v>
      </c>
      <c r="LG67">
        <v>1.4908628014428875</v>
      </c>
      <c r="LH67">
        <v>2.6937429673024127</v>
      </c>
      <c r="LI67">
        <v>1.2294750314157079</v>
      </c>
      <c r="LJ67">
        <v>1.0994786830782455</v>
      </c>
      <c r="LK67">
        <v>1.3017191244877377</v>
      </c>
      <c r="LL67">
        <v>1.8173089274417564</v>
      </c>
    </row>
    <row r="68" spans="1:324">
      <c r="A68">
        <v>67</v>
      </c>
      <c r="B68">
        <v>1.9749662129567405</v>
      </c>
      <c r="C68">
        <v>1.3078198516523749</v>
      </c>
      <c r="D68">
        <v>1.6074716913477776</v>
      </c>
      <c r="E68">
        <v>1.988798195019887</v>
      </c>
      <c r="F68">
        <v>2.0448248840126668</v>
      </c>
      <c r="G68">
        <v>2.53563541273643</v>
      </c>
      <c r="H68">
        <v>2.3530134980483464</v>
      </c>
      <c r="I68">
        <v>1.6525328375278374</v>
      </c>
      <c r="J68">
        <v>2.626579418891505</v>
      </c>
      <c r="K68">
        <v>2.046145269261145</v>
      </c>
      <c r="L68">
        <v>1.8137932487943427</v>
      </c>
      <c r="M68">
        <v>1.6679504726240477</v>
      </c>
      <c r="N68">
        <v>1.947745985743679</v>
      </c>
      <c r="O68">
        <v>2.9435564560218297</v>
      </c>
      <c r="P68">
        <v>1.6224850122888745</v>
      </c>
      <c r="Q68">
        <v>1.8413775640077188</v>
      </c>
      <c r="R68">
        <v>1.2174370599259312</v>
      </c>
      <c r="S68">
        <v>1.9970880754632654</v>
      </c>
      <c r="T68">
        <v>1.7434053726439258</v>
      </c>
      <c r="U68">
        <v>3.0024836048172268</v>
      </c>
      <c r="V68">
        <v>1.9886085560320197</v>
      </c>
      <c r="W68">
        <v>1.4267790341172955</v>
      </c>
      <c r="X68">
        <v>1.2915566300536288</v>
      </c>
      <c r="Y68">
        <v>1.9103570077291114</v>
      </c>
      <c r="Z68">
        <v>2.5063444772273069</v>
      </c>
      <c r="AA68">
        <v>1.635126732038173</v>
      </c>
      <c r="AB68">
        <v>1.2537044459178257</v>
      </c>
      <c r="AC68">
        <v>1.5779905535960996</v>
      </c>
      <c r="AD68">
        <v>1.3327714327839422</v>
      </c>
      <c r="AE68">
        <v>1.4871440366878157</v>
      </c>
      <c r="AF68">
        <v>1.5674899857432791</v>
      </c>
      <c r="AG68">
        <v>1.49109425642115</v>
      </c>
      <c r="AH68">
        <v>1.5464478634283272</v>
      </c>
      <c r="AI68">
        <v>2.0066741649554976</v>
      </c>
      <c r="AJ68">
        <v>1.7086280479357125</v>
      </c>
      <c r="AK68">
        <v>1.2557260797211853</v>
      </c>
      <c r="AL68">
        <v>1.873130275539177</v>
      </c>
      <c r="AM68">
        <v>1.4678943619858331</v>
      </c>
      <c r="AN68">
        <v>1.4203092222913536</v>
      </c>
      <c r="AO68">
        <v>1.3612174168776705</v>
      </c>
      <c r="AP68">
        <v>1.4948980163363568</v>
      </c>
      <c r="AQ68">
        <v>1.2987042050491688</v>
      </c>
      <c r="AR68">
        <v>1.6147699776123683</v>
      </c>
      <c r="AS68">
        <v>1.9595366149866562</v>
      </c>
      <c r="AT68">
        <v>1.4352718022750357</v>
      </c>
      <c r="AU68">
        <v>1.3700871592385138</v>
      </c>
      <c r="AV68">
        <v>1.1729817940973111</v>
      </c>
      <c r="AW68">
        <v>1.5714342479471122</v>
      </c>
      <c r="AX68">
        <v>1.438382684256041</v>
      </c>
      <c r="AY68">
        <v>2.5277267916586785</v>
      </c>
      <c r="AZ68">
        <v>1.5602891767530263</v>
      </c>
      <c r="BA68">
        <v>1.2944773248899877</v>
      </c>
      <c r="BB68">
        <v>1.6524129436866724</v>
      </c>
      <c r="BC68">
        <v>1.6410411475240791</v>
      </c>
      <c r="BD68">
        <v>1.2273409469524297</v>
      </c>
      <c r="BE68">
        <v>1.0647272540316373</v>
      </c>
      <c r="BF68">
        <v>1.5950141670775468</v>
      </c>
      <c r="BG68">
        <v>1.045384548167501</v>
      </c>
      <c r="BH68">
        <v>1.2776173612307247</v>
      </c>
      <c r="BI68">
        <v>3.7668272904729938</v>
      </c>
      <c r="BJ68">
        <v>3.0336881783156717</v>
      </c>
      <c r="BK68">
        <v>1.0780264629749983</v>
      </c>
      <c r="BL68">
        <v>1.4116760623695126</v>
      </c>
      <c r="BM68">
        <v>0.76535446513874972</v>
      </c>
      <c r="BN68">
        <v>1.4148606670128157</v>
      </c>
      <c r="BO68">
        <v>0.74626751021317572</v>
      </c>
      <c r="BP68">
        <v>5.3184306789003761</v>
      </c>
      <c r="BQ68">
        <v>0.89041001829615618</v>
      </c>
      <c r="BR68">
        <v>0.7240705149866139</v>
      </c>
      <c r="BS68">
        <v>0.7534496193337934</v>
      </c>
      <c r="BT68">
        <v>2.1760247910941413</v>
      </c>
      <c r="BU68">
        <v>1.3854151763577591</v>
      </c>
      <c r="BV68">
        <v>1.6504406168867414</v>
      </c>
      <c r="BW68">
        <v>0.92617319519889252</v>
      </c>
      <c r="BX68">
        <v>1.053408149814747</v>
      </c>
      <c r="BY68">
        <v>1.4276371066560429</v>
      </c>
      <c r="BZ68">
        <v>1.5252251561515948</v>
      </c>
      <c r="CA68">
        <v>1.2782911865283366</v>
      </c>
      <c r="CB68">
        <v>0.88164102910169939</v>
      </c>
      <c r="CC68">
        <v>1.3933411760769729</v>
      </c>
      <c r="CD68">
        <v>1.7666360791879658</v>
      </c>
      <c r="CE68">
        <v>1.4677903063528479</v>
      </c>
      <c r="CF68">
        <v>1.5062651295759311</v>
      </c>
      <c r="CG68">
        <v>1.5125584305151734</v>
      </c>
      <c r="CH68">
        <v>1.1223942783361656</v>
      </c>
      <c r="CI68">
        <v>1.0568437219021789</v>
      </c>
      <c r="CJ68">
        <v>2.0521924110164251</v>
      </c>
      <c r="CK68">
        <v>1.8537751794455977</v>
      </c>
      <c r="CL68">
        <v>2.1403517550268378</v>
      </c>
      <c r="CM68">
        <v>2.0342659056604315</v>
      </c>
      <c r="CN68">
        <v>2.3113196724279863</v>
      </c>
      <c r="CO68">
        <v>1.9753221274817132</v>
      </c>
      <c r="CP68">
        <v>1.4174977054047369</v>
      </c>
      <c r="CQ68">
        <v>2.8562632538999644</v>
      </c>
      <c r="CR68">
        <v>3.2313574573994561</v>
      </c>
      <c r="CS68">
        <v>3.2235779439506262</v>
      </c>
      <c r="CT68">
        <v>3.519029875720177</v>
      </c>
      <c r="CU68">
        <v>2.8631258033307589</v>
      </c>
      <c r="CV68">
        <v>3.0433720027461164</v>
      </c>
      <c r="CW68">
        <v>3.5037153540889223</v>
      </c>
      <c r="CX68">
        <v>3.6669330128621604</v>
      </c>
      <c r="CY68">
        <v>3.7240362436013719</v>
      </c>
      <c r="CZ68">
        <v>3.8364305606638709</v>
      </c>
      <c r="DA68">
        <v>3.9558415675550371</v>
      </c>
      <c r="DB68">
        <v>3.6413826758124328</v>
      </c>
      <c r="DC68">
        <v>2.9890152777586936</v>
      </c>
      <c r="DD68">
        <v>3.8312749760129003</v>
      </c>
      <c r="DE68">
        <v>3.7814143599136703</v>
      </c>
      <c r="DF68">
        <v>3.8462780758099111</v>
      </c>
      <c r="DG68">
        <v>4.1317653752223489</v>
      </c>
      <c r="DH68">
        <v>4.121285740631742</v>
      </c>
      <c r="DI68">
        <v>3.3930421772285762</v>
      </c>
      <c r="DJ68">
        <v>3.6346992254946313</v>
      </c>
      <c r="DK68">
        <v>3.7914549186393884</v>
      </c>
      <c r="DL68">
        <v>4.4340042073791555</v>
      </c>
      <c r="DM68">
        <v>4.067169448024365</v>
      </c>
      <c r="DN68">
        <v>4.487799458938027</v>
      </c>
      <c r="DO68">
        <v>4.2134020615065095</v>
      </c>
      <c r="DP68">
        <v>4.1657501034769142</v>
      </c>
      <c r="DQ68">
        <v>4.0828067440920064</v>
      </c>
      <c r="DR68">
        <v>3.3232966180894894</v>
      </c>
      <c r="DS68">
        <v>4.2621992596573479</v>
      </c>
      <c r="DT68">
        <v>4.4373173503707077</v>
      </c>
      <c r="DU68">
        <v>4.4632332255216269</v>
      </c>
      <c r="DV68">
        <v>4.2939904837186855</v>
      </c>
      <c r="DW68">
        <v>3.8924825464615442</v>
      </c>
      <c r="DX68">
        <v>4.4375425941100266</v>
      </c>
      <c r="DY68">
        <v>4.7780569218793776</v>
      </c>
      <c r="DZ68">
        <v>4.2253409268384088</v>
      </c>
      <c r="EA68">
        <v>4.3340670274679836</v>
      </c>
      <c r="EB68">
        <v>3.9771563516541821</v>
      </c>
      <c r="EC68">
        <v>2.7854765247430553</v>
      </c>
      <c r="ED68">
        <v>1.7296382241141612</v>
      </c>
      <c r="EE68">
        <v>2.1498420633039177</v>
      </c>
      <c r="EF68">
        <v>2.3251267043547772</v>
      </c>
      <c r="EG68">
        <v>2.4659059624011972</v>
      </c>
      <c r="EH68">
        <v>2.7498215206771501</v>
      </c>
      <c r="EI68">
        <v>2.3060124788674514</v>
      </c>
      <c r="EJ68">
        <v>2.0215378830922219</v>
      </c>
      <c r="EK68">
        <v>2.9250924828279672</v>
      </c>
      <c r="EL68">
        <v>2.060885072311196</v>
      </c>
      <c r="EM68">
        <v>2.1451479703522001</v>
      </c>
      <c r="EN68">
        <v>1.3588916439831493</v>
      </c>
      <c r="EO68">
        <v>2.3597287233529647</v>
      </c>
      <c r="EP68">
        <v>1.8192721987300933</v>
      </c>
      <c r="EQ68">
        <v>2.1026036052236563</v>
      </c>
      <c r="ER68">
        <v>1.4602506247429836</v>
      </c>
      <c r="ES68">
        <v>1.6862185989516738</v>
      </c>
      <c r="ET68">
        <v>1.3654383921906215</v>
      </c>
      <c r="EU68">
        <v>1.3131809085652111</v>
      </c>
      <c r="EV68">
        <v>1.3547477355934339</v>
      </c>
      <c r="EW68">
        <v>1.0175384934793341</v>
      </c>
      <c r="EX68">
        <v>1.3437719602187437</v>
      </c>
      <c r="EY68">
        <v>2.5345733720877139</v>
      </c>
      <c r="EZ68">
        <v>1.2307278517895037</v>
      </c>
      <c r="FA68">
        <v>1.9893930697478086</v>
      </c>
      <c r="FB68">
        <v>2.7171645429165254</v>
      </c>
      <c r="FC68">
        <v>3.1631810651172811</v>
      </c>
      <c r="FD68">
        <v>2.5900116929177339</v>
      </c>
      <c r="FE68">
        <v>2.8325396587140159</v>
      </c>
      <c r="FF68">
        <v>2.581909474924835</v>
      </c>
      <c r="FG68">
        <v>2.1036001498238659</v>
      </c>
      <c r="FH68">
        <v>2.8436505830452776</v>
      </c>
      <c r="FI68">
        <v>2.4995959218596444</v>
      </c>
      <c r="FJ68">
        <v>2.6761416870322359</v>
      </c>
      <c r="FK68">
        <v>2.6069903323013182</v>
      </c>
      <c r="FL68">
        <v>2.901309354558149</v>
      </c>
      <c r="FM68">
        <v>1.6901082318993852</v>
      </c>
      <c r="FN68">
        <v>1.7196174922310523</v>
      </c>
      <c r="FO68">
        <v>2.0165877220558746</v>
      </c>
      <c r="FP68">
        <v>2.0057055781634672</v>
      </c>
      <c r="FQ68">
        <v>2.1101817478568359</v>
      </c>
      <c r="FR68">
        <v>3.2866982689204618</v>
      </c>
      <c r="FS68">
        <v>3.0165260626445098</v>
      </c>
      <c r="FT68">
        <v>1.4780891381518404</v>
      </c>
      <c r="FU68">
        <v>2.691181656107581</v>
      </c>
      <c r="FV68">
        <v>1.9697997350359115</v>
      </c>
      <c r="FW68">
        <v>3.2681059989526884</v>
      </c>
      <c r="FX68">
        <v>2.1562310917966951</v>
      </c>
      <c r="FY68">
        <v>3.2797170412691723</v>
      </c>
      <c r="FZ68">
        <v>2.7596173911242872</v>
      </c>
      <c r="GA68">
        <v>1.6259869531915041</v>
      </c>
      <c r="GB68">
        <v>2.3581544518809165</v>
      </c>
      <c r="GC68">
        <v>2.2915721087298078</v>
      </c>
      <c r="GD68">
        <v>3.5258599783842897</v>
      </c>
      <c r="GE68">
        <v>3.7592223898774324</v>
      </c>
      <c r="GF68">
        <v>3.1103217177674276</v>
      </c>
      <c r="GG68">
        <v>2.5575977901359352</v>
      </c>
      <c r="GH68">
        <v>4.3199975232813603</v>
      </c>
      <c r="GI68">
        <v>3.0011718614557683</v>
      </c>
      <c r="GJ68">
        <v>3.5906615989176793</v>
      </c>
      <c r="GK68">
        <v>3.777979357225917</v>
      </c>
      <c r="GL68">
        <v>2.9732237970032114</v>
      </c>
      <c r="GM68">
        <v>2.3784415154043854</v>
      </c>
      <c r="GN68">
        <v>2.8532710925685834</v>
      </c>
      <c r="GO68">
        <v>3.7151879624720281</v>
      </c>
      <c r="GP68">
        <v>3.9320219881107614</v>
      </c>
      <c r="GQ68">
        <v>3.2506147690027829</v>
      </c>
      <c r="GR68">
        <v>4.5580220075263682</v>
      </c>
      <c r="GS68">
        <v>3.0978893559159593</v>
      </c>
      <c r="GT68">
        <v>2.614692933282992</v>
      </c>
      <c r="GU68">
        <v>2.919175238552012</v>
      </c>
      <c r="GV68">
        <v>3.986665748603901</v>
      </c>
      <c r="GW68">
        <v>3.5929456216600855</v>
      </c>
      <c r="GX68">
        <v>4.1813059648103668</v>
      </c>
      <c r="GY68">
        <v>3.6450266754284764</v>
      </c>
      <c r="GZ68">
        <v>4.3237622377010023</v>
      </c>
      <c r="HA68">
        <v>4.0980431798606132</v>
      </c>
      <c r="HB68">
        <v>2.147437016071629</v>
      </c>
      <c r="HC68">
        <v>4.5613980363588338</v>
      </c>
      <c r="HD68">
        <v>4.4180807366476635</v>
      </c>
      <c r="HE68">
        <v>4.8511329134297014</v>
      </c>
      <c r="HF68">
        <v>4.8053013445930226</v>
      </c>
      <c r="HG68">
        <v>3.5228510538544553</v>
      </c>
      <c r="HH68">
        <v>3.7064454723200266</v>
      </c>
      <c r="HI68">
        <v>4.801454193758687</v>
      </c>
      <c r="HJ68">
        <v>3.8288167266838049</v>
      </c>
      <c r="HK68">
        <v>3.4056476037495584</v>
      </c>
      <c r="HL68">
        <v>4.080529478413756</v>
      </c>
      <c r="HM68">
        <v>4.243910595629024</v>
      </c>
      <c r="HN68">
        <v>3.6134739045983038</v>
      </c>
      <c r="HO68">
        <v>5.4060851160841956</v>
      </c>
      <c r="HP68">
        <v>4.022126979769336</v>
      </c>
      <c r="HQ68">
        <v>3.2026922587912563</v>
      </c>
      <c r="HR68">
        <v>2.8622801036800229</v>
      </c>
      <c r="HS68">
        <v>4.6173589566550337</v>
      </c>
      <c r="HT68">
        <v>4.4333708561717708</v>
      </c>
      <c r="HU68">
        <v>4.4675311342404829</v>
      </c>
      <c r="HV68">
        <v>4.913725065510655</v>
      </c>
      <c r="HW68">
        <v>3.776495442575714</v>
      </c>
      <c r="HX68">
        <v>2.4453233789060573</v>
      </c>
      <c r="HY68">
        <v>3.7075930708363121</v>
      </c>
      <c r="HZ68">
        <v>3.8747819255991693</v>
      </c>
      <c r="IA68">
        <v>3.9733219937138595</v>
      </c>
      <c r="IB68">
        <v>4.1957462178195977</v>
      </c>
      <c r="IC68">
        <v>4.668591517884253</v>
      </c>
      <c r="ID68">
        <v>2.8271473721215501</v>
      </c>
      <c r="IE68">
        <v>2.3818690466539865</v>
      </c>
      <c r="IF68">
        <v>3.8825420439861249</v>
      </c>
      <c r="IG68">
        <v>2.4896744685031851</v>
      </c>
      <c r="IH68">
        <v>2.3187451635591136</v>
      </c>
      <c r="II68">
        <v>2.2471605465258611</v>
      </c>
      <c r="IJ68">
        <v>2.0485968062379838</v>
      </c>
      <c r="IK68">
        <v>1.4110807457409338</v>
      </c>
      <c r="IL68">
        <v>2.2462772746054958</v>
      </c>
      <c r="IM68">
        <v>2.4827467624843891</v>
      </c>
      <c r="IN68">
        <v>2.2663771162006774</v>
      </c>
      <c r="IO68">
        <v>4.067801402532548</v>
      </c>
      <c r="IP68">
        <v>1.7689823131262121</v>
      </c>
      <c r="IQ68">
        <v>2.2284752281292972</v>
      </c>
      <c r="IR68">
        <v>1.9123436158146769</v>
      </c>
      <c r="IS68">
        <v>3.8616490508938277</v>
      </c>
      <c r="IT68">
        <v>3.4848450254701668</v>
      </c>
      <c r="IU68">
        <v>4.0554765948993232</v>
      </c>
      <c r="IV68">
        <v>4.1116296174967317</v>
      </c>
      <c r="IW68">
        <v>4.4525322927348254</v>
      </c>
      <c r="IX68">
        <v>2.7865167875594627</v>
      </c>
      <c r="IY68">
        <v>2.6700712107145357</v>
      </c>
      <c r="IZ68">
        <v>3.0282747201847329</v>
      </c>
      <c r="JA68">
        <v>4.075837046673958</v>
      </c>
      <c r="JB68">
        <v>3.4665532122129195</v>
      </c>
      <c r="JC68">
        <v>4.2901262267742482</v>
      </c>
      <c r="JD68">
        <v>5.0477423765271743</v>
      </c>
      <c r="JE68">
        <v>2.1526395648093564</v>
      </c>
      <c r="JF68">
        <v>2.3183250843482086</v>
      </c>
      <c r="JG68">
        <v>2.2246167919257407</v>
      </c>
      <c r="JH68">
        <v>1.7519218937450471</v>
      </c>
      <c r="JI68">
        <v>1.0458081520401628</v>
      </c>
      <c r="JJ68">
        <v>1.471804140786775</v>
      </c>
      <c r="JK68">
        <v>1.9026726378603949</v>
      </c>
      <c r="JL68">
        <v>1.6460430870315361</v>
      </c>
      <c r="JM68">
        <v>1.7225432776379774</v>
      </c>
      <c r="JN68">
        <v>3.1134076266839812</v>
      </c>
      <c r="JO68">
        <v>1.771490545361359</v>
      </c>
      <c r="JP68">
        <v>1.7816788366667404</v>
      </c>
      <c r="JQ68">
        <v>1.693081699951152</v>
      </c>
      <c r="JR68">
        <v>1.9661835663707261</v>
      </c>
      <c r="JS68">
        <v>2.0919519502426027</v>
      </c>
      <c r="JT68">
        <v>2.3029829957680517</v>
      </c>
      <c r="JU68">
        <v>2.6521398732449639</v>
      </c>
      <c r="JV68">
        <v>1.7607525680812632</v>
      </c>
      <c r="JW68">
        <v>2.2165785123331148</v>
      </c>
      <c r="JX68">
        <v>2.639917024715313</v>
      </c>
      <c r="JY68">
        <v>1.5664798029828049</v>
      </c>
      <c r="JZ68">
        <v>1.9095633255996844</v>
      </c>
      <c r="KA68">
        <v>3.3211839159713157</v>
      </c>
      <c r="KB68">
        <v>2.4076664106455823</v>
      </c>
      <c r="KC68">
        <v>4.6420957415136233</v>
      </c>
      <c r="KD68">
        <v>3.3594753588761228</v>
      </c>
      <c r="KE68">
        <v>2.4507473401079296</v>
      </c>
      <c r="KF68">
        <v>1.9680980660468781</v>
      </c>
      <c r="KG68">
        <v>2.090889670551964</v>
      </c>
      <c r="KH68">
        <v>2.1486596050262254</v>
      </c>
      <c r="KI68">
        <v>2.2856026806757024</v>
      </c>
      <c r="KJ68">
        <v>2.2720987526534988</v>
      </c>
      <c r="KK68">
        <v>4.1510872930831244</v>
      </c>
      <c r="KL68">
        <v>2.019245960326808</v>
      </c>
      <c r="KM68">
        <v>1.8955035868354035</v>
      </c>
      <c r="KN68">
        <v>2.4625068579575071</v>
      </c>
      <c r="KO68">
        <v>3.658643707832034</v>
      </c>
      <c r="KP68">
        <v>3.3150114942028015</v>
      </c>
      <c r="KQ68">
        <v>1.7213231221680136</v>
      </c>
      <c r="KR68">
        <v>2.0537994564683322</v>
      </c>
      <c r="KS68">
        <v>1.5199046521057955</v>
      </c>
      <c r="KT68">
        <v>1.5765981682768613</v>
      </c>
      <c r="KU68">
        <v>2.4421411569832236</v>
      </c>
      <c r="KV68">
        <v>1.9726567373350115</v>
      </c>
      <c r="KW68">
        <v>1.6745574179963785</v>
      </c>
      <c r="KX68">
        <v>1.95650438223743</v>
      </c>
      <c r="KY68">
        <v>1.7367383443677398</v>
      </c>
      <c r="KZ68">
        <v>1.844361847912541</v>
      </c>
      <c r="LA68">
        <v>2.1066885235258592</v>
      </c>
      <c r="LB68">
        <v>2.2288977595089339</v>
      </c>
      <c r="LC68">
        <v>2.0420763567890612</v>
      </c>
      <c r="LD68">
        <v>1.8746124772658268</v>
      </c>
      <c r="LE68">
        <v>1.5219393474639853</v>
      </c>
      <c r="LF68">
        <v>2.2269908392693987</v>
      </c>
      <c r="LG68">
        <v>1.8836128014428877</v>
      </c>
      <c r="LH68">
        <v>3.2789429673024126</v>
      </c>
      <c r="LI68">
        <v>1.5576450314157078</v>
      </c>
      <c r="LJ68">
        <v>1.4599686830782455</v>
      </c>
      <c r="LK68">
        <v>1.6630291244877378</v>
      </c>
      <c r="LL68">
        <v>2.2695789274417564</v>
      </c>
    </row>
    <row r="69" spans="1:324">
      <c r="A69">
        <v>68</v>
      </c>
      <c r="B69">
        <v>2.0886662129567406</v>
      </c>
      <c r="C69">
        <v>1.4061198516523747</v>
      </c>
      <c r="D69">
        <v>1.6790716913477777</v>
      </c>
      <c r="E69">
        <v>2.0377981950198869</v>
      </c>
      <c r="F69">
        <v>2.1228248840126667</v>
      </c>
      <c r="G69">
        <v>2.3206354127364301</v>
      </c>
      <c r="H69">
        <v>2.3867134980483469</v>
      </c>
      <c r="I69">
        <v>1.7989328375278373</v>
      </c>
      <c r="J69">
        <v>2.6023794188915046</v>
      </c>
      <c r="K69">
        <v>1.9542452692611447</v>
      </c>
      <c r="L69">
        <v>1.8693932487943428</v>
      </c>
      <c r="M69">
        <v>1.7289504726240481</v>
      </c>
      <c r="N69">
        <v>1.9824459857436789</v>
      </c>
      <c r="O69">
        <v>2.8240564560218298</v>
      </c>
      <c r="P69">
        <v>1.7114850122888745</v>
      </c>
      <c r="Q69">
        <v>1.8929775640077189</v>
      </c>
      <c r="R69">
        <v>1.2546370599259311</v>
      </c>
      <c r="S69">
        <v>2.0121880754632659</v>
      </c>
      <c r="T69">
        <v>1.8079053726439258</v>
      </c>
      <c r="U69">
        <v>2.9696836048172268</v>
      </c>
      <c r="V69">
        <v>2.0116085560320198</v>
      </c>
      <c r="W69">
        <v>1.4665290341172956</v>
      </c>
      <c r="X69">
        <v>1.3305566300536287</v>
      </c>
      <c r="Y69">
        <v>1.9219570077291115</v>
      </c>
      <c r="Z69">
        <v>2.456944477227307</v>
      </c>
      <c r="AA69">
        <v>1.6552267320381731</v>
      </c>
      <c r="AB69">
        <v>1.6315044459178256</v>
      </c>
      <c r="AC69">
        <v>1.8296905535960994</v>
      </c>
      <c r="AD69">
        <v>1.4358714327839421</v>
      </c>
      <c r="AE69">
        <v>1.5366440366878158</v>
      </c>
      <c r="AF69">
        <v>1.5613899857432791</v>
      </c>
      <c r="AG69">
        <v>1.5653942564211496</v>
      </c>
      <c r="AH69">
        <v>1.5814478634283273</v>
      </c>
      <c r="AI69">
        <v>2.0478741649554975</v>
      </c>
      <c r="AJ69">
        <v>1.7301480479357125</v>
      </c>
      <c r="AK69">
        <v>1.2982260797211853</v>
      </c>
      <c r="AL69">
        <v>1.8242302755391768</v>
      </c>
      <c r="AM69">
        <v>1.4942943619858331</v>
      </c>
      <c r="AN69">
        <v>1.4418092222913537</v>
      </c>
      <c r="AO69">
        <v>1.4247174168776704</v>
      </c>
      <c r="AP69">
        <v>1.3889980163363569</v>
      </c>
      <c r="AQ69">
        <v>1.3294542050491689</v>
      </c>
      <c r="AR69">
        <v>1.591069977612368</v>
      </c>
      <c r="AS69">
        <v>1.963036614986656</v>
      </c>
      <c r="AT69">
        <v>1.4519718022750356</v>
      </c>
      <c r="AU69">
        <v>1.4097871592385138</v>
      </c>
      <c r="AV69">
        <v>1.230181794097311</v>
      </c>
      <c r="AW69">
        <v>1.5602342479471121</v>
      </c>
      <c r="AX69">
        <v>1.4837826842560411</v>
      </c>
      <c r="AY69">
        <v>2.4397267916586785</v>
      </c>
      <c r="AZ69">
        <v>1.5510891767530264</v>
      </c>
      <c r="BA69">
        <v>1.3337773248899876</v>
      </c>
      <c r="BB69">
        <v>1.4963129436866724</v>
      </c>
      <c r="BC69">
        <v>1.6737411475240789</v>
      </c>
      <c r="BD69">
        <v>1.2667409469524296</v>
      </c>
      <c r="BE69">
        <v>1.1233272540316372</v>
      </c>
      <c r="BF69">
        <v>1.6147141670775471</v>
      </c>
      <c r="BG69">
        <v>1.0016845481675007</v>
      </c>
      <c r="BH69">
        <v>1.2645173612307246</v>
      </c>
      <c r="BI69">
        <v>3.6199272904729933</v>
      </c>
      <c r="BJ69">
        <v>2.795388178315672</v>
      </c>
      <c r="BK69">
        <v>1.0951264629749984</v>
      </c>
      <c r="BL69">
        <v>1.3963760623695123</v>
      </c>
      <c r="BM69">
        <v>0.75845446513874959</v>
      </c>
      <c r="BN69">
        <v>1.4067606670128154</v>
      </c>
      <c r="BO69">
        <v>0.77396751021317556</v>
      </c>
      <c r="BP69">
        <v>5.4571306789003762</v>
      </c>
      <c r="BQ69">
        <v>0.88661001829615615</v>
      </c>
      <c r="BR69">
        <v>0.75417051498661392</v>
      </c>
      <c r="BS69">
        <v>0.68394961933379328</v>
      </c>
      <c r="BT69">
        <v>1.9852247910941416</v>
      </c>
      <c r="BU69">
        <v>1.5060151763577592</v>
      </c>
      <c r="BV69">
        <v>1.5717406168867414</v>
      </c>
      <c r="BW69">
        <v>0.97801319519889263</v>
      </c>
      <c r="BX69">
        <v>1.050908149814747</v>
      </c>
      <c r="BY69">
        <v>1.3840371066560428</v>
      </c>
      <c r="BZ69">
        <v>1.4625251561515948</v>
      </c>
      <c r="CA69">
        <v>1.2529911865283365</v>
      </c>
      <c r="CB69">
        <v>0.87834102910169931</v>
      </c>
      <c r="CC69">
        <v>1.4242411760769729</v>
      </c>
      <c r="CD69">
        <v>1.7905360791879661</v>
      </c>
      <c r="CE69">
        <v>1.4242903063528476</v>
      </c>
      <c r="CF69">
        <v>1.4754651295759309</v>
      </c>
      <c r="CG69">
        <v>1.4516584305151736</v>
      </c>
      <c r="CH69">
        <v>1.2763942783361657</v>
      </c>
      <c r="CI69">
        <v>1.0962437219021788</v>
      </c>
      <c r="CJ69">
        <v>2.0478924110164245</v>
      </c>
      <c r="CK69">
        <v>1.8348751794455977</v>
      </c>
      <c r="CL69">
        <v>2.0917517550268379</v>
      </c>
      <c r="CM69">
        <v>1.9990659056604312</v>
      </c>
      <c r="CN69">
        <v>2.3586196724279862</v>
      </c>
      <c r="CO69">
        <v>2.0000221274817127</v>
      </c>
      <c r="CP69">
        <v>1.4313977054047369</v>
      </c>
      <c r="CQ69">
        <v>2.7579632538999643</v>
      </c>
      <c r="CR69">
        <v>3.1008574573994565</v>
      </c>
      <c r="CS69">
        <v>3.1139779439506259</v>
      </c>
      <c r="CT69">
        <v>3.510629875720177</v>
      </c>
      <c r="CU69">
        <v>2.8234258033307587</v>
      </c>
      <c r="CV69">
        <v>3.1127720027461163</v>
      </c>
      <c r="CW69">
        <v>3.3413153540889224</v>
      </c>
      <c r="CX69">
        <v>3.5361330128621606</v>
      </c>
      <c r="CY69">
        <v>3.5736362436013716</v>
      </c>
      <c r="CZ69">
        <v>3.6626305606638709</v>
      </c>
      <c r="DA69">
        <v>3.8133415675550371</v>
      </c>
      <c r="DB69">
        <v>3.6747826758124331</v>
      </c>
      <c r="DC69">
        <v>3.1983152777586934</v>
      </c>
      <c r="DD69">
        <v>3.9255749760129</v>
      </c>
      <c r="DE69">
        <v>3.84821435991367</v>
      </c>
      <c r="DF69">
        <v>3.9122780758099118</v>
      </c>
      <c r="DG69">
        <v>4.2269653752223491</v>
      </c>
      <c r="DH69">
        <v>4.2108857406317419</v>
      </c>
      <c r="DI69">
        <v>3.4882421772285754</v>
      </c>
      <c r="DJ69">
        <v>3.709099225494632</v>
      </c>
      <c r="DK69">
        <v>3.8658549186393882</v>
      </c>
      <c r="DL69">
        <v>4.5277042073791538</v>
      </c>
      <c r="DM69">
        <v>4.1554694480243652</v>
      </c>
      <c r="DN69">
        <v>4.5669994589380272</v>
      </c>
      <c r="DO69">
        <v>4.2564020615065088</v>
      </c>
      <c r="DP69">
        <v>4.2449501034769144</v>
      </c>
      <c r="DQ69">
        <v>4.1298067440920061</v>
      </c>
      <c r="DR69">
        <v>3.6383966180894891</v>
      </c>
      <c r="DS69">
        <v>4.1353992596573477</v>
      </c>
      <c r="DT69">
        <v>4.330917350370707</v>
      </c>
      <c r="DU69">
        <v>4.2919332255216274</v>
      </c>
      <c r="DV69">
        <v>4.2064904837186861</v>
      </c>
      <c r="DW69">
        <v>3.8712825464615443</v>
      </c>
      <c r="DX69">
        <v>4.3021425941100269</v>
      </c>
      <c r="DY69">
        <v>4.6492569218793776</v>
      </c>
      <c r="DZ69">
        <v>4.2902409268384094</v>
      </c>
      <c r="EA69">
        <v>4.3612670274679832</v>
      </c>
      <c r="EB69">
        <v>3.9302563516541822</v>
      </c>
      <c r="EC69">
        <v>2.8135765247430555</v>
      </c>
      <c r="ED69">
        <v>1.8456382241141613</v>
      </c>
      <c r="EE69">
        <v>2.2456420633039178</v>
      </c>
      <c r="EF69">
        <v>2.3938267043547774</v>
      </c>
      <c r="EG69">
        <v>2.5358059624011977</v>
      </c>
      <c r="EH69">
        <v>2.6336215206771501</v>
      </c>
      <c r="EI69">
        <v>2.4642124788674513</v>
      </c>
      <c r="EJ69">
        <v>2.0841378830922226</v>
      </c>
      <c r="EK69">
        <v>2.8717924828279671</v>
      </c>
      <c r="EL69">
        <v>2.0837850723111959</v>
      </c>
      <c r="EM69">
        <v>2.2044479703522</v>
      </c>
      <c r="EN69">
        <v>1.4237916439831491</v>
      </c>
      <c r="EO69">
        <v>2.302428723352965</v>
      </c>
      <c r="EP69">
        <v>1.856172198730093</v>
      </c>
      <c r="EQ69">
        <v>2.0433036052236564</v>
      </c>
      <c r="ER69">
        <v>1.4523506247429838</v>
      </c>
      <c r="ES69">
        <v>1.4677185989516737</v>
      </c>
      <c r="ET69">
        <v>1.4902383921906215</v>
      </c>
      <c r="EU69">
        <v>1.3441809085652112</v>
      </c>
      <c r="EV69">
        <v>1.3932477355934338</v>
      </c>
      <c r="EW69">
        <v>1.1113384934793344</v>
      </c>
      <c r="EX69">
        <v>1.4197719602187437</v>
      </c>
      <c r="EY69">
        <v>2.4441733720877141</v>
      </c>
      <c r="EZ69">
        <v>1.2796278517895037</v>
      </c>
      <c r="FA69">
        <v>1.9752930697478086</v>
      </c>
      <c r="FB69">
        <v>2.5782645429165258</v>
      </c>
      <c r="FC69">
        <v>3.0483810651172814</v>
      </c>
      <c r="FD69">
        <v>2.526911692917734</v>
      </c>
      <c r="FE69">
        <v>2.7191396587140164</v>
      </c>
      <c r="FF69">
        <v>2.4720094749248349</v>
      </c>
      <c r="FG69">
        <v>2.0105001498238662</v>
      </c>
      <c r="FH69">
        <v>2.5229505830452776</v>
      </c>
      <c r="FI69">
        <v>3.2111959218596446</v>
      </c>
      <c r="FJ69">
        <v>2.834241687032236</v>
      </c>
      <c r="FK69">
        <v>2.7484903323013179</v>
      </c>
      <c r="FL69">
        <v>2.9860093545581488</v>
      </c>
      <c r="FM69">
        <v>1.7487082318993852</v>
      </c>
      <c r="FN69">
        <v>1.8589174922310523</v>
      </c>
      <c r="FO69">
        <v>2.0878877220558745</v>
      </c>
      <c r="FP69">
        <v>2.1257055781634673</v>
      </c>
      <c r="FQ69">
        <v>2.195881747856836</v>
      </c>
      <c r="FR69">
        <v>3.4177982689204618</v>
      </c>
      <c r="FS69">
        <v>3.1684260626445093</v>
      </c>
      <c r="FT69">
        <v>1.5340891381518404</v>
      </c>
      <c r="FU69">
        <v>2.7487816561075809</v>
      </c>
      <c r="FV69">
        <v>1.9870997350359116</v>
      </c>
      <c r="FW69">
        <v>3.356505998952688</v>
      </c>
      <c r="FX69">
        <v>2.2017310917966952</v>
      </c>
      <c r="FY69">
        <v>3.3232170412691722</v>
      </c>
      <c r="FZ69">
        <v>2.8351173911242871</v>
      </c>
      <c r="GA69">
        <v>1.6371869531915038</v>
      </c>
      <c r="GB69">
        <v>2.3559544518809172</v>
      </c>
      <c r="GC69">
        <v>2.3324721087298079</v>
      </c>
      <c r="GD69">
        <v>3.5293599783842895</v>
      </c>
      <c r="GE69">
        <v>3.8095223898774324</v>
      </c>
      <c r="GF69">
        <v>3.1577217177674277</v>
      </c>
      <c r="GG69">
        <v>2.7957977901359352</v>
      </c>
      <c r="GH69">
        <v>4.4318975232813607</v>
      </c>
      <c r="GI69">
        <v>3.425071861455768</v>
      </c>
      <c r="GJ69">
        <v>3.8754615989176795</v>
      </c>
      <c r="GK69">
        <v>3.9225793572259171</v>
      </c>
      <c r="GL69">
        <v>3.1382237970032114</v>
      </c>
      <c r="GM69">
        <v>2.5371415154043855</v>
      </c>
      <c r="GN69">
        <v>2.9074710925685836</v>
      </c>
      <c r="GO69">
        <v>3.8220879624720281</v>
      </c>
      <c r="GP69">
        <v>4.189221988110762</v>
      </c>
      <c r="GQ69">
        <v>3.6213147690027832</v>
      </c>
      <c r="GR69">
        <v>4.6598220075263672</v>
      </c>
      <c r="GS69">
        <v>3.2623893559159596</v>
      </c>
      <c r="GT69">
        <v>2.7120929332829919</v>
      </c>
      <c r="GU69">
        <v>3.0093752385520118</v>
      </c>
      <c r="GV69">
        <v>4.0566657486039013</v>
      </c>
      <c r="GW69">
        <v>3.7616456216600858</v>
      </c>
      <c r="GX69">
        <v>4.2962059648103672</v>
      </c>
      <c r="GY69">
        <v>3.7679266754284764</v>
      </c>
      <c r="GZ69">
        <v>4.4385622377010021</v>
      </c>
      <c r="HA69">
        <v>4.1466431798606127</v>
      </c>
      <c r="HB69">
        <v>2.2715370160716288</v>
      </c>
      <c r="HC69">
        <v>4.6387980363588337</v>
      </c>
      <c r="HD69">
        <v>4.7246807366476631</v>
      </c>
      <c r="HE69">
        <v>5.1052329134297016</v>
      </c>
      <c r="HF69">
        <v>4.8512013445930222</v>
      </c>
      <c r="HG69">
        <v>3.6918510538544558</v>
      </c>
      <c r="HH69">
        <v>3.9689454723200268</v>
      </c>
      <c r="HI69">
        <v>4.8156541937586868</v>
      </c>
      <c r="HJ69">
        <v>3.9453167266838047</v>
      </c>
      <c r="HK69">
        <v>3.4793476037495585</v>
      </c>
      <c r="HL69">
        <v>4.1113294784137562</v>
      </c>
      <c r="HM69">
        <v>4.3733105956290244</v>
      </c>
      <c r="HN69">
        <v>3.8779739045983042</v>
      </c>
      <c r="HO69">
        <v>5.5244851160841959</v>
      </c>
      <c r="HP69">
        <v>4.1900269797693355</v>
      </c>
      <c r="HQ69">
        <v>3.3083922587912564</v>
      </c>
      <c r="HR69">
        <v>3.0439801036800231</v>
      </c>
      <c r="HS69">
        <v>4.7452589566550332</v>
      </c>
      <c r="HT69">
        <v>4.506470856171771</v>
      </c>
      <c r="HU69">
        <v>4.5731311342404837</v>
      </c>
      <c r="HV69">
        <v>5.0964250655106547</v>
      </c>
      <c r="HW69">
        <v>4.1288954425757147</v>
      </c>
      <c r="HX69">
        <v>2.5679233789060576</v>
      </c>
      <c r="HY69">
        <v>3.8187930708363123</v>
      </c>
      <c r="HZ69">
        <v>3.9652819255991694</v>
      </c>
      <c r="IA69">
        <v>3.9983219937138594</v>
      </c>
      <c r="IB69">
        <v>4.1624462178195971</v>
      </c>
      <c r="IC69">
        <v>4.7321915178842531</v>
      </c>
      <c r="ID69">
        <v>2.99504737212155</v>
      </c>
      <c r="IE69">
        <v>2.4841690466539861</v>
      </c>
      <c r="IF69">
        <v>4.0454420439861245</v>
      </c>
      <c r="IG69">
        <v>2.5919744685031847</v>
      </c>
      <c r="IH69">
        <v>2.4977451635591135</v>
      </c>
      <c r="II69">
        <v>2.4691605465258606</v>
      </c>
      <c r="IJ69">
        <v>2.1406968062379836</v>
      </c>
      <c r="IK69">
        <v>1.6479807457409337</v>
      </c>
      <c r="IL69">
        <v>2.2904772746054958</v>
      </c>
      <c r="IM69">
        <v>2.4866467624843898</v>
      </c>
      <c r="IN69">
        <v>2.2470771162006771</v>
      </c>
      <c r="IO69">
        <v>4.1334014025325478</v>
      </c>
      <c r="IP69">
        <v>1.9747823131262121</v>
      </c>
      <c r="IQ69">
        <v>2.3937752281292974</v>
      </c>
      <c r="IR69">
        <v>2.2092436158146769</v>
      </c>
      <c r="IS69">
        <v>3.9605490508938277</v>
      </c>
      <c r="IT69">
        <v>3.5566450254701665</v>
      </c>
      <c r="IU69">
        <v>4.1450765948993231</v>
      </c>
      <c r="IV69">
        <v>4.2024296174967315</v>
      </c>
      <c r="IW69">
        <v>4.4059322927348248</v>
      </c>
      <c r="IX69">
        <v>3.0976167875594625</v>
      </c>
      <c r="IY69">
        <v>2.8441712107145349</v>
      </c>
      <c r="IZ69">
        <v>3.1551747201847329</v>
      </c>
      <c r="JA69">
        <v>4.6907370466739584</v>
      </c>
      <c r="JB69">
        <v>3.8792532122129195</v>
      </c>
      <c r="JC69">
        <v>4.7106262267742478</v>
      </c>
      <c r="JD69">
        <v>5.5077423765271742</v>
      </c>
      <c r="JE69">
        <v>2.1853395648093565</v>
      </c>
      <c r="JF69">
        <v>2.3085250843482084</v>
      </c>
      <c r="JG69">
        <v>2.2049167919257409</v>
      </c>
      <c r="JH69">
        <v>1.8786218937450472</v>
      </c>
      <c r="JI69">
        <v>1.1698081520401629</v>
      </c>
      <c r="JJ69">
        <v>1.5880041407867749</v>
      </c>
      <c r="JK69">
        <v>1.8818726378603949</v>
      </c>
      <c r="JL69">
        <v>1.868543087031536</v>
      </c>
      <c r="JM69">
        <v>1.8916432776379775</v>
      </c>
      <c r="JN69">
        <v>3.5914076266839809</v>
      </c>
      <c r="JO69">
        <v>1.9154905453613591</v>
      </c>
      <c r="JP69">
        <v>1.7890788366667405</v>
      </c>
      <c r="JQ69">
        <v>1.7891816999511523</v>
      </c>
      <c r="JR69">
        <v>1.9874835663707262</v>
      </c>
      <c r="JS69">
        <v>2.0969519502426026</v>
      </c>
      <c r="JT69">
        <v>2.2974829957680516</v>
      </c>
      <c r="JU69">
        <v>2.534739873244964</v>
      </c>
      <c r="JV69">
        <v>1.9366525680812634</v>
      </c>
      <c r="JW69">
        <v>2.6788785123331147</v>
      </c>
      <c r="JX69">
        <v>3.1832170247153133</v>
      </c>
      <c r="JY69">
        <v>1.8932798029828048</v>
      </c>
      <c r="JZ69">
        <v>2.1859633255996846</v>
      </c>
      <c r="KA69">
        <v>3.8131839159713157</v>
      </c>
      <c r="KB69">
        <v>2.8559664106455824</v>
      </c>
      <c r="KC69">
        <v>5.0393957415136228</v>
      </c>
      <c r="KD69">
        <v>3.9126753588761232</v>
      </c>
      <c r="KE69">
        <v>3.1136473401079297</v>
      </c>
      <c r="KF69">
        <v>2.1866480660468781</v>
      </c>
      <c r="KG69">
        <v>2.2770896705519634</v>
      </c>
      <c r="KH69">
        <v>2.5701596050262254</v>
      </c>
      <c r="KI69">
        <v>2.6906026806757022</v>
      </c>
      <c r="KJ69">
        <v>2.5167987526534987</v>
      </c>
      <c r="KK69">
        <v>4.5409872930831234</v>
      </c>
      <c r="KL69">
        <v>2.5124459603268079</v>
      </c>
      <c r="KM69">
        <v>2.1059135868354035</v>
      </c>
      <c r="KN69">
        <v>2.7506068579575071</v>
      </c>
      <c r="KO69">
        <v>4.0122437078320345</v>
      </c>
      <c r="KP69">
        <v>3.5241114942028013</v>
      </c>
      <c r="KQ69">
        <v>2.1439231221680135</v>
      </c>
      <c r="KR69">
        <v>2.5358994564683321</v>
      </c>
      <c r="KS69">
        <v>1.6452746521057955</v>
      </c>
      <c r="KT69">
        <v>1.7187981682768612</v>
      </c>
      <c r="KU69">
        <v>2.8547411569832235</v>
      </c>
      <c r="KV69">
        <v>2.2834567373350114</v>
      </c>
      <c r="KW69">
        <v>2.0597574179963787</v>
      </c>
      <c r="KX69">
        <v>2.4227043822374301</v>
      </c>
      <c r="KY69">
        <v>1.8873683443677398</v>
      </c>
      <c r="KZ69">
        <v>2.0053618479125408</v>
      </c>
      <c r="LA69">
        <v>2.415488523525859</v>
      </c>
      <c r="LB69">
        <v>2.5292977595089337</v>
      </c>
      <c r="LC69">
        <v>2.4328763567890608</v>
      </c>
      <c r="LD69">
        <v>2.2425124772658265</v>
      </c>
      <c r="LE69">
        <v>1.8414393474639854</v>
      </c>
      <c r="LF69">
        <v>2.4507908392693984</v>
      </c>
      <c r="LG69">
        <v>2.0731128014428877</v>
      </c>
      <c r="LH69">
        <v>3.5253429673024126</v>
      </c>
      <c r="LI69">
        <v>1.786465031415708</v>
      </c>
      <c r="LJ69">
        <v>1.6571686830782455</v>
      </c>
      <c r="LK69">
        <v>1.9089291244877378</v>
      </c>
      <c r="LL69">
        <v>2.6579789274417562</v>
      </c>
    </row>
    <row r="70" spans="1:324">
      <c r="A70">
        <v>69</v>
      </c>
      <c r="B70">
        <v>2.1204413550064265</v>
      </c>
      <c r="C70">
        <v>1.8696727596133949</v>
      </c>
      <c r="D70">
        <v>1.9955047739262284</v>
      </c>
      <c r="E70">
        <v>1.9578696340002959</v>
      </c>
      <c r="F70">
        <v>2.0667904651897402</v>
      </c>
      <c r="G70">
        <v>2.4999355194788944</v>
      </c>
      <c r="H70">
        <v>2.7248545997996638</v>
      </c>
      <c r="I70">
        <v>1.5498738592850434</v>
      </c>
      <c r="J70">
        <v>3.0315678629094536</v>
      </c>
      <c r="K70">
        <v>1.6650904993768894</v>
      </c>
      <c r="L70">
        <v>2.2929451089755397</v>
      </c>
      <c r="M70">
        <v>1.8354962378005901</v>
      </c>
      <c r="N70">
        <v>2.2439529381700685</v>
      </c>
      <c r="O70">
        <v>3.4859389362051014</v>
      </c>
      <c r="P70">
        <v>1.7031253461616007</v>
      </c>
      <c r="Q70">
        <v>2.2290269500488056</v>
      </c>
      <c r="R70">
        <v>1.3555336561602549</v>
      </c>
      <c r="S70">
        <v>1.8883026204471052</v>
      </c>
      <c r="T70">
        <v>1.6935578313791391</v>
      </c>
      <c r="U70">
        <v>3.4041152199760356</v>
      </c>
      <c r="V70">
        <v>2.2952566896430233</v>
      </c>
      <c r="W70">
        <v>1.4926881966983054</v>
      </c>
      <c r="X70">
        <v>1.6321910908254533</v>
      </c>
      <c r="Y70">
        <v>2.3799653945741985</v>
      </c>
      <c r="Z70">
        <v>3.0157210836138937</v>
      </c>
      <c r="AA70">
        <v>1.926573949897969</v>
      </c>
      <c r="AB70">
        <v>1.8555102511471793</v>
      </c>
      <c r="AC70">
        <v>1.709190590063296</v>
      </c>
      <c r="AD70">
        <v>1.3114104489636988</v>
      </c>
      <c r="AE70">
        <v>1.6073239051949397</v>
      </c>
      <c r="AF70">
        <v>1.9252292346983941</v>
      </c>
      <c r="AG70">
        <v>1.7244561913701968</v>
      </c>
      <c r="AH70">
        <v>1.5230843856535698</v>
      </c>
      <c r="AI70">
        <v>2.1332241381906178</v>
      </c>
      <c r="AJ70">
        <v>1.6378339867941296</v>
      </c>
      <c r="AK70">
        <v>1.4280819953434079</v>
      </c>
      <c r="AL70">
        <v>1.7350479401630163</v>
      </c>
      <c r="AM70">
        <v>1.4852837465085422</v>
      </c>
      <c r="AN70">
        <v>1.4107355463503759</v>
      </c>
      <c r="AO70">
        <v>1.541359208130739</v>
      </c>
      <c r="AP70">
        <v>1.5200383274423848</v>
      </c>
      <c r="AQ70">
        <v>1.4127355052795489</v>
      </c>
      <c r="AR70">
        <v>1.9147655604499103</v>
      </c>
      <c r="AS70">
        <v>2.30202140259762</v>
      </c>
      <c r="AT70">
        <v>1.4685661369594318</v>
      </c>
      <c r="AU70">
        <v>1.5345248067315009</v>
      </c>
      <c r="AV70">
        <v>1.6801949331485475</v>
      </c>
      <c r="AW70">
        <v>1.6409941968119732</v>
      </c>
      <c r="AX70">
        <v>1.6230098277691163</v>
      </c>
      <c r="AY70">
        <v>2.8781290701618465</v>
      </c>
      <c r="AZ70">
        <v>1.8068728548131625</v>
      </c>
      <c r="BA70">
        <v>1.7401324281813721</v>
      </c>
      <c r="BB70">
        <v>1.9741361736373908</v>
      </c>
      <c r="BC70">
        <v>2.0332005835687346</v>
      </c>
      <c r="BD70">
        <v>1.3700290911247344</v>
      </c>
      <c r="BE70">
        <v>1.3875041598680533</v>
      </c>
      <c r="BF70">
        <v>2.0288204789304078</v>
      </c>
      <c r="BG70">
        <v>1.4289947836290162</v>
      </c>
      <c r="BH70">
        <v>1.5346301599469721</v>
      </c>
      <c r="BI70">
        <v>3.8837529906185111</v>
      </c>
      <c r="BJ70">
        <v>3.8528711329958414</v>
      </c>
      <c r="BK70">
        <v>1.4479966557054003</v>
      </c>
      <c r="BL70">
        <v>1.7519753435010874</v>
      </c>
      <c r="BM70">
        <v>1.0951920168366764</v>
      </c>
      <c r="BN70">
        <v>1.870224348152798</v>
      </c>
      <c r="BO70">
        <v>1.1054018497603624</v>
      </c>
      <c r="BP70">
        <v>4.6926971168052471</v>
      </c>
      <c r="BQ70">
        <v>0.87700155434858007</v>
      </c>
      <c r="BR70">
        <v>1.0719128968505565</v>
      </c>
      <c r="BS70">
        <v>1.2743826196745283</v>
      </c>
      <c r="BT70">
        <v>2.5061318531123011</v>
      </c>
      <c r="BU70">
        <v>1.9486875241076833</v>
      </c>
      <c r="BV70">
        <v>2.0596252571276534</v>
      </c>
      <c r="BW70">
        <v>1.2092035646935633</v>
      </c>
      <c r="BX70">
        <v>1.3314234587078047</v>
      </c>
      <c r="BY70">
        <v>1.877536757980772</v>
      </c>
      <c r="BZ70">
        <v>1.8333248827068684</v>
      </c>
      <c r="CA70">
        <v>1.7848749355384126</v>
      </c>
      <c r="CB70">
        <v>1.3298444413188641</v>
      </c>
      <c r="CC70">
        <v>2.2196636140715289</v>
      </c>
      <c r="CD70">
        <v>2.2899740269903863</v>
      </c>
      <c r="CE70">
        <v>2.0342903654038897</v>
      </c>
      <c r="CF70">
        <v>1.9403420112757401</v>
      </c>
      <c r="CG70">
        <v>1.7937862673190512</v>
      </c>
      <c r="CH70">
        <v>1.2017715063905703</v>
      </c>
      <c r="CI70">
        <v>1.247422358850093</v>
      </c>
      <c r="CJ70">
        <v>2.5237286379507338</v>
      </c>
      <c r="CK70">
        <v>2.2899449560393959</v>
      </c>
      <c r="CL70">
        <v>2.2638888499819849</v>
      </c>
      <c r="CM70">
        <v>2.5248088710555501</v>
      </c>
      <c r="CN70">
        <v>2.696974380868121</v>
      </c>
      <c r="CO70">
        <v>2.2656233629333737</v>
      </c>
      <c r="CP70">
        <v>1.5243017014055094</v>
      </c>
      <c r="CQ70">
        <v>3.0706321191484363</v>
      </c>
      <c r="CR70">
        <v>3.4885983834218677</v>
      </c>
      <c r="CS70">
        <v>3.0611988403699053</v>
      </c>
      <c r="CT70">
        <v>3.7614424104125046</v>
      </c>
      <c r="CU70">
        <v>3.1139905521653826</v>
      </c>
      <c r="CV70">
        <v>3.2042639896764462</v>
      </c>
      <c r="CW70">
        <v>3.733893440999247</v>
      </c>
      <c r="CX70">
        <v>3.9628513328895369</v>
      </c>
      <c r="CY70">
        <v>3.8981688012582909</v>
      </c>
      <c r="CZ70">
        <v>3.7873629685292411</v>
      </c>
      <c r="DA70">
        <v>4.1424594138664883</v>
      </c>
      <c r="DB70">
        <v>3.9374363778809895</v>
      </c>
      <c r="DC70">
        <v>3.0272786956445894</v>
      </c>
      <c r="DD70">
        <v>4.2106862674517558</v>
      </c>
      <c r="DE70">
        <v>3.9155735462890116</v>
      </c>
      <c r="DF70">
        <v>4.1494238703809385</v>
      </c>
      <c r="DG70">
        <v>4.1074085719203159</v>
      </c>
      <c r="DH70">
        <v>4.2581199333578201</v>
      </c>
      <c r="DI70">
        <v>3.6312977284997023</v>
      </c>
      <c r="DJ70">
        <v>4.0246083370446977</v>
      </c>
      <c r="DK70">
        <v>3.9825014542621711</v>
      </c>
      <c r="DL70">
        <v>4.7768809869307836</v>
      </c>
      <c r="DM70">
        <v>4.3786030749592957</v>
      </c>
      <c r="DN70">
        <v>4.5331230277950141</v>
      </c>
      <c r="DO70">
        <v>4.1674997436382535</v>
      </c>
      <c r="DP70">
        <v>4.1584966709994404</v>
      </c>
      <c r="DQ70">
        <v>3.6180575622539113</v>
      </c>
      <c r="DR70">
        <v>3.6908112379771092</v>
      </c>
      <c r="DS70">
        <v>4.3327307374691451</v>
      </c>
      <c r="DT70">
        <v>4.3291531356573483</v>
      </c>
      <c r="DU70">
        <v>4.5102846713200364</v>
      </c>
      <c r="DV70">
        <v>4.2156445762788533</v>
      </c>
      <c r="DW70">
        <v>4.1840778228712958</v>
      </c>
      <c r="DX70">
        <v>4.8067893723853743</v>
      </c>
      <c r="DY70">
        <v>4.333375133619084</v>
      </c>
      <c r="DZ70">
        <v>4.9414019091442709</v>
      </c>
      <c r="EA70">
        <v>4.948689781523739</v>
      </c>
      <c r="EB70">
        <v>4.2001926758918104</v>
      </c>
      <c r="EC70">
        <v>2.7182026619094222</v>
      </c>
      <c r="ED70">
        <v>1.9511617969877162</v>
      </c>
      <c r="EE70">
        <v>2.4405009047456616</v>
      </c>
      <c r="EF70">
        <v>2.6911972189783717</v>
      </c>
      <c r="EG70">
        <v>2.6511090205155416</v>
      </c>
      <c r="EH70">
        <v>2.7415808851649883</v>
      </c>
      <c r="EI70">
        <v>2.2773748107096088</v>
      </c>
      <c r="EJ70">
        <v>2.4517567807763756</v>
      </c>
      <c r="EK70">
        <v>3.1138504553792075</v>
      </c>
      <c r="EL70">
        <v>2.3200766321264696</v>
      </c>
      <c r="EM70">
        <v>2.1992519045819501</v>
      </c>
      <c r="EN70">
        <v>1.6622962629213212</v>
      </c>
      <c r="EO70">
        <v>2.3863018170340986</v>
      </c>
      <c r="EP70">
        <v>2.0695332269695852</v>
      </c>
      <c r="EQ70">
        <v>2.1792819880140835</v>
      </c>
      <c r="ER70">
        <v>1.8896250055701342</v>
      </c>
      <c r="ES70">
        <v>1.9210397265791728</v>
      </c>
      <c r="ET70">
        <v>1.8115073978421474</v>
      </c>
      <c r="EU70">
        <v>1.7052676699644285</v>
      </c>
      <c r="EV70">
        <v>1.6831814543835457</v>
      </c>
      <c r="EW70">
        <v>1.3580325739159793</v>
      </c>
      <c r="EX70">
        <v>1.6644583756441476</v>
      </c>
      <c r="EY70">
        <v>2.9694303014347634</v>
      </c>
      <c r="EZ70">
        <v>1.4521247700666724</v>
      </c>
      <c r="FA70">
        <v>2.2297906486403036</v>
      </c>
      <c r="FB70">
        <v>2.939861684268116</v>
      </c>
      <c r="FC70">
        <v>3.0586302698391572</v>
      </c>
      <c r="FD70">
        <v>2.9222027207004695</v>
      </c>
      <c r="FE70">
        <v>3.0372716930740595</v>
      </c>
      <c r="FF70">
        <v>2.7326234760872019</v>
      </c>
      <c r="FG70">
        <v>1.9565064430285048</v>
      </c>
      <c r="FH70">
        <v>2.4455980382124225</v>
      </c>
      <c r="FI70">
        <v>2.5342576729176987</v>
      </c>
      <c r="FJ70">
        <v>2.2066438463445186</v>
      </c>
      <c r="FK70">
        <v>2.3309501467466247</v>
      </c>
      <c r="FL70">
        <v>2.6085717276841018</v>
      </c>
      <c r="FM70">
        <v>1.9113421147097052</v>
      </c>
      <c r="FN70">
        <v>2.2763610984814115</v>
      </c>
      <c r="FO70">
        <v>2.3455427441191099</v>
      </c>
      <c r="FP70">
        <v>2.2609883551756083</v>
      </c>
      <c r="FQ70">
        <v>2.4478084733239602</v>
      </c>
      <c r="FR70">
        <v>3.3151494659714258</v>
      </c>
      <c r="FS70">
        <v>3.4821016942127456</v>
      </c>
      <c r="FT70">
        <v>1.6763749691993708</v>
      </c>
      <c r="FU70">
        <v>2.572945332686714</v>
      </c>
      <c r="FV70">
        <v>2.3073949049273623</v>
      </c>
      <c r="FW70">
        <v>2.8409373796285204</v>
      </c>
      <c r="FX70">
        <v>2.5768484844304544</v>
      </c>
      <c r="FY70">
        <v>3.0349940867599892</v>
      </c>
      <c r="FZ70">
        <v>2.4860491536214013</v>
      </c>
      <c r="GA70">
        <v>1.9959015132148359</v>
      </c>
      <c r="GB70">
        <v>2.7934508358031294</v>
      </c>
      <c r="GC70">
        <v>2.781206337479857</v>
      </c>
      <c r="GD70">
        <v>4.000245072142337</v>
      </c>
      <c r="GE70">
        <v>3.5417575238367189</v>
      </c>
      <c r="GF70">
        <v>3.1855474718154149</v>
      </c>
      <c r="GG70">
        <v>2.831261410737699</v>
      </c>
      <c r="GH70">
        <v>4.0595579780748858</v>
      </c>
      <c r="GI70">
        <v>3.995774504605957</v>
      </c>
      <c r="GJ70">
        <v>3.2752573812430246</v>
      </c>
      <c r="GK70">
        <v>3.716782434384637</v>
      </c>
      <c r="GL70">
        <v>3.5096083755170073</v>
      </c>
      <c r="GM70">
        <v>2.4296915725091144</v>
      </c>
      <c r="GN70">
        <v>2.8472527263285676</v>
      </c>
      <c r="GO70">
        <v>3.6580668169135637</v>
      </c>
      <c r="GP70">
        <v>4.4453835246573394</v>
      </c>
      <c r="GQ70">
        <v>4.1681393876582833</v>
      </c>
      <c r="GR70">
        <v>4.3919185456673091</v>
      </c>
      <c r="GS70">
        <v>3.6858858060451007</v>
      </c>
      <c r="GT70">
        <v>3.5158727131546894</v>
      </c>
      <c r="GU70">
        <v>2.9775463627377543</v>
      </c>
      <c r="GV70">
        <v>3.6291277404627813</v>
      </c>
      <c r="GW70">
        <v>3.9989793685097985</v>
      </c>
      <c r="GX70">
        <v>4.1856628787865375</v>
      </c>
      <c r="GY70">
        <v>3.832376308563803</v>
      </c>
      <c r="GZ70">
        <v>4.0795628167184246</v>
      </c>
      <c r="HA70">
        <v>3.9003598840331088</v>
      </c>
      <c r="HB70">
        <v>3.1485738075939445</v>
      </c>
      <c r="HC70">
        <v>4.3760989062098679</v>
      </c>
      <c r="HD70">
        <v>4.984134128686744</v>
      </c>
      <c r="HE70">
        <v>5.0414543988063265</v>
      </c>
      <c r="HF70">
        <v>4.1553113478673636</v>
      </c>
      <c r="HG70">
        <v>3.6669719491752315</v>
      </c>
      <c r="HH70">
        <v>4.8768096446428588</v>
      </c>
      <c r="HI70">
        <v>4.6768404559593648</v>
      </c>
      <c r="HJ70">
        <v>4.5072254334743009</v>
      </c>
      <c r="HK70">
        <v>4.2151224971287506</v>
      </c>
      <c r="HL70">
        <v>3.5884238195684457</v>
      </c>
      <c r="HM70">
        <v>4.0488897057069106</v>
      </c>
      <c r="HN70">
        <v>3.9016140319682795</v>
      </c>
      <c r="HO70">
        <v>5.2897973152062931</v>
      </c>
      <c r="HP70">
        <v>4.2158888567787152</v>
      </c>
      <c r="HQ70">
        <v>3.5475305612396086</v>
      </c>
      <c r="HR70">
        <v>3.0250022971722834</v>
      </c>
      <c r="HS70">
        <v>4.6457303567242434</v>
      </c>
      <c r="HT70">
        <v>4.6049721554070668</v>
      </c>
      <c r="HU70">
        <v>3.9317187229375969</v>
      </c>
      <c r="HV70">
        <v>4.8807542031674389</v>
      </c>
      <c r="HW70">
        <v>4.2876875168029001</v>
      </c>
      <c r="HX70">
        <v>3.3159394974005747</v>
      </c>
      <c r="HY70">
        <v>3.7200188848463975</v>
      </c>
      <c r="HZ70">
        <v>3.7184983490326355</v>
      </c>
      <c r="IA70">
        <v>3.6100765807881792</v>
      </c>
      <c r="IB70">
        <v>4.1613918514597916</v>
      </c>
      <c r="IC70">
        <v>4.4028387017943036</v>
      </c>
      <c r="ID70">
        <v>3.1772370707362643</v>
      </c>
      <c r="IE70">
        <v>1.7378515086032338</v>
      </c>
      <c r="IF70">
        <v>3.7299375686378724</v>
      </c>
      <c r="IG70">
        <v>2.859706346878272</v>
      </c>
      <c r="IH70">
        <v>2.596730911125368</v>
      </c>
      <c r="II70">
        <v>2.4912800585637136</v>
      </c>
      <c r="IJ70">
        <v>2.5926030647080291</v>
      </c>
      <c r="IK70">
        <v>1.8464409563596218</v>
      </c>
      <c r="IL70">
        <v>2.6536057406158324</v>
      </c>
      <c r="IM70">
        <v>2.5623022153033848</v>
      </c>
      <c r="IN70">
        <v>2.5721067138675329</v>
      </c>
      <c r="IO70">
        <v>3.6093884921007016</v>
      </c>
      <c r="IP70">
        <v>2.0945534226855727</v>
      </c>
      <c r="IQ70">
        <v>2.650783444204424</v>
      </c>
      <c r="IR70">
        <v>2.0947944571900159</v>
      </c>
      <c r="IS70">
        <v>3.0886053735266543</v>
      </c>
      <c r="IT70">
        <v>3.7530151316114413</v>
      </c>
      <c r="IU70">
        <v>4.1799896037955282</v>
      </c>
      <c r="IV70">
        <v>3.6828861511707967</v>
      </c>
      <c r="IW70">
        <v>4.7102881383259367</v>
      </c>
      <c r="IX70">
        <v>3.0511942847358746</v>
      </c>
      <c r="IY70">
        <v>2.7789354620338629</v>
      </c>
      <c r="IZ70">
        <v>3.2359496404498711</v>
      </c>
      <c r="JA70">
        <v>3.578515477414312</v>
      </c>
      <c r="JB70">
        <v>4.1933068115058481</v>
      </c>
      <c r="JC70">
        <v>4.396145504744041</v>
      </c>
      <c r="JD70">
        <v>4.0234986968650421</v>
      </c>
      <c r="JE70">
        <v>2.5458866110910603</v>
      </c>
      <c r="JF70">
        <v>2.7292071390972468</v>
      </c>
      <c r="JG70">
        <v>2.7064275442652153</v>
      </c>
      <c r="JH70">
        <v>2.1396713465374648</v>
      </c>
      <c r="JI70">
        <v>1.354530910966611</v>
      </c>
      <c r="JJ70">
        <v>1.4115180193174877</v>
      </c>
      <c r="JK70">
        <v>2.4544894170783911</v>
      </c>
      <c r="JL70">
        <v>2.0718630609456326</v>
      </c>
      <c r="JM70">
        <v>1.9826524887443751</v>
      </c>
      <c r="JN70">
        <v>3.6004047615309034</v>
      </c>
      <c r="JO70">
        <v>2.0625358507317468</v>
      </c>
      <c r="JP70">
        <v>2.3207916213333331</v>
      </c>
      <c r="JQ70">
        <v>1.9562087959532752</v>
      </c>
      <c r="JR70">
        <v>2.1993072094682877</v>
      </c>
      <c r="JS70">
        <v>2.3172270004222595</v>
      </c>
      <c r="JT70">
        <v>2.7525415515503688</v>
      </c>
      <c r="JU70">
        <v>3.1724238624469612</v>
      </c>
      <c r="JV70">
        <v>2.14212731810701</v>
      </c>
      <c r="JW70">
        <v>2.8955823730846251</v>
      </c>
      <c r="JX70">
        <v>3.1527651720785768</v>
      </c>
      <c r="JY70">
        <v>1.9618448766223713</v>
      </c>
      <c r="JZ70">
        <v>2.2026123212365203</v>
      </c>
      <c r="KA70">
        <v>3.1315477809514887</v>
      </c>
      <c r="KB70">
        <v>2.6071000942162348</v>
      </c>
      <c r="KC70">
        <v>3.612804893397886</v>
      </c>
      <c r="KD70">
        <v>2.9960974789574992</v>
      </c>
      <c r="KE70">
        <v>2.7653368691682099</v>
      </c>
      <c r="KF70">
        <v>1.5768782935370251</v>
      </c>
      <c r="KG70">
        <v>1.7999864296475585</v>
      </c>
      <c r="KH70">
        <v>1.4461532369575774</v>
      </c>
      <c r="KI70">
        <v>2.2954825503384142</v>
      </c>
      <c r="KJ70">
        <v>2.6412742307950441</v>
      </c>
      <c r="KK70">
        <v>3.6202596473442048</v>
      </c>
      <c r="KL70">
        <v>2.6984896481990743</v>
      </c>
      <c r="KM70">
        <v>1.2995048290678133</v>
      </c>
      <c r="KN70">
        <v>1.8376696400377874</v>
      </c>
      <c r="KO70">
        <v>3.4722623677316027</v>
      </c>
      <c r="KP70">
        <v>3.4810936307190827</v>
      </c>
      <c r="KQ70">
        <v>2.5688303824466483</v>
      </c>
      <c r="KR70">
        <v>1.8826787189983825</v>
      </c>
      <c r="KS70">
        <v>1.6666259956841005</v>
      </c>
      <c r="KT70">
        <v>1.4376525825062219</v>
      </c>
      <c r="KU70">
        <v>2.3116470963495761</v>
      </c>
      <c r="KV70">
        <v>2.1129020959774207</v>
      </c>
      <c r="KW70">
        <v>2.3024371470046123</v>
      </c>
      <c r="KX70">
        <v>2.3333649877129834</v>
      </c>
      <c r="KY70">
        <v>1.8964118006863373</v>
      </c>
      <c r="KZ70">
        <v>1.7495397341978369</v>
      </c>
      <c r="LA70">
        <v>1.7635285985882434</v>
      </c>
      <c r="LB70">
        <v>1.8207227574208469</v>
      </c>
      <c r="LC70">
        <v>2.10546095800099</v>
      </c>
      <c r="LD70">
        <v>1.8359642246688268</v>
      </c>
      <c r="LE70">
        <v>1.9797450923022528</v>
      </c>
      <c r="LF70">
        <v>1.9426998161531102</v>
      </c>
      <c r="LG70">
        <v>1.6185758140067317</v>
      </c>
      <c r="LH70">
        <v>2.7238548060705758</v>
      </c>
      <c r="LI70">
        <v>1.4736928738368942</v>
      </c>
      <c r="LJ70">
        <v>1.3353937932905793</v>
      </c>
      <c r="LK70">
        <v>1.5199161558373928</v>
      </c>
      <c r="LL70">
        <v>1.6692554966880513</v>
      </c>
    </row>
    <row r="71" spans="1:324">
      <c r="A71">
        <v>70</v>
      </c>
      <c r="B71">
        <v>2.2955413550064265</v>
      </c>
      <c r="C71">
        <v>2.092572759613395</v>
      </c>
      <c r="D71">
        <v>2.1401047739262284</v>
      </c>
      <c r="E71">
        <v>2.1836696340002959</v>
      </c>
      <c r="F71">
        <v>2.2790904651897401</v>
      </c>
      <c r="G71">
        <v>2.7501355194788943</v>
      </c>
      <c r="H71">
        <v>2.8792545997996637</v>
      </c>
      <c r="I71">
        <v>1.7307738592850437</v>
      </c>
      <c r="J71">
        <v>3.0424678629094535</v>
      </c>
      <c r="K71">
        <v>1.8535904993768892</v>
      </c>
      <c r="L71">
        <v>2.5225451089755397</v>
      </c>
      <c r="M71">
        <v>2.0574962378005903</v>
      </c>
      <c r="N71">
        <v>2.3887529381700685</v>
      </c>
      <c r="O71">
        <v>3.5505389362051014</v>
      </c>
      <c r="P71">
        <v>1.8582253461616007</v>
      </c>
      <c r="Q71">
        <v>2.4262269500488052</v>
      </c>
      <c r="R71">
        <v>1.4967336561602549</v>
      </c>
      <c r="S71">
        <v>2.0771026204471053</v>
      </c>
      <c r="T71">
        <v>1.8994578313791393</v>
      </c>
      <c r="U71">
        <v>3.5211152199760356</v>
      </c>
      <c r="V71">
        <v>2.4553566896430232</v>
      </c>
      <c r="W71">
        <v>1.6935881966983053</v>
      </c>
      <c r="X71">
        <v>1.7651910908254533</v>
      </c>
      <c r="Y71">
        <v>2.4725653945741985</v>
      </c>
      <c r="Z71">
        <v>3.0334210836138933</v>
      </c>
      <c r="AA71">
        <v>2.0928739498979687</v>
      </c>
      <c r="AB71">
        <v>1.7503102511471793</v>
      </c>
      <c r="AC71">
        <v>1.6216905900632961</v>
      </c>
      <c r="AD71">
        <v>1.4544104489636989</v>
      </c>
      <c r="AE71">
        <v>1.7501239051949398</v>
      </c>
      <c r="AF71">
        <v>2.0195292346983944</v>
      </c>
      <c r="AG71">
        <v>1.918456191370197</v>
      </c>
      <c r="AH71">
        <v>1.6361843856535698</v>
      </c>
      <c r="AI71">
        <v>2.2715241381906179</v>
      </c>
      <c r="AJ71">
        <v>1.7918339867941295</v>
      </c>
      <c r="AK71">
        <v>1.5533819953434078</v>
      </c>
      <c r="AL71">
        <v>1.8810479401630162</v>
      </c>
      <c r="AM71">
        <v>1.6407837465085422</v>
      </c>
      <c r="AN71">
        <v>1.565135546350376</v>
      </c>
      <c r="AO71">
        <v>1.722759208130739</v>
      </c>
      <c r="AP71">
        <v>1.7187383274423849</v>
      </c>
      <c r="AQ71">
        <v>1.5177355052795489</v>
      </c>
      <c r="AR71">
        <v>1.9954655604499101</v>
      </c>
      <c r="AS71">
        <v>2.40242140259762</v>
      </c>
      <c r="AT71">
        <v>1.6364661369594318</v>
      </c>
      <c r="AU71">
        <v>1.6597248067315009</v>
      </c>
      <c r="AV71">
        <v>1.7450949331485477</v>
      </c>
      <c r="AW71">
        <v>1.7483941968119734</v>
      </c>
      <c r="AX71">
        <v>1.7104098277691164</v>
      </c>
      <c r="AY71">
        <v>2.8873290701618464</v>
      </c>
      <c r="AZ71">
        <v>1.9127728548131622</v>
      </c>
      <c r="BA71">
        <v>1.7718324281813724</v>
      </c>
      <c r="BB71">
        <v>2.1614361736373908</v>
      </c>
      <c r="BC71">
        <v>2.1276005835687344</v>
      </c>
      <c r="BD71">
        <v>1.4903290911247344</v>
      </c>
      <c r="BE71">
        <v>1.4621041598680533</v>
      </c>
      <c r="BF71">
        <v>2.1275204789304079</v>
      </c>
      <c r="BG71">
        <v>1.4910947836290163</v>
      </c>
      <c r="BH71">
        <v>1.6912301599469721</v>
      </c>
      <c r="BI71">
        <v>3.8481529906185115</v>
      </c>
      <c r="BJ71">
        <v>3.7173711329958419</v>
      </c>
      <c r="BK71">
        <v>1.4924966557054002</v>
      </c>
      <c r="BL71">
        <v>1.9001753435010875</v>
      </c>
      <c r="BM71">
        <v>1.1554920168366767</v>
      </c>
      <c r="BN71">
        <v>1.9599243481527981</v>
      </c>
      <c r="BO71">
        <v>1.1520018497603624</v>
      </c>
      <c r="BP71">
        <v>4.9609971168052471</v>
      </c>
      <c r="BQ71">
        <v>1.0162415543485803</v>
      </c>
      <c r="BR71">
        <v>1.1253128968505564</v>
      </c>
      <c r="BS71">
        <v>1.3116826196745279</v>
      </c>
      <c r="BT71">
        <v>2.6530318531123012</v>
      </c>
      <c r="BU71">
        <v>1.8766875241076832</v>
      </c>
      <c r="BV71">
        <v>2.1838252571276535</v>
      </c>
      <c r="BW71">
        <v>1.2661035646935632</v>
      </c>
      <c r="BX71">
        <v>1.4456234587078045</v>
      </c>
      <c r="BY71">
        <v>1.8791367579807723</v>
      </c>
      <c r="BZ71">
        <v>1.9935248827068681</v>
      </c>
      <c r="CA71">
        <v>1.8034749355384123</v>
      </c>
      <c r="CB71">
        <v>1.3547444413188643</v>
      </c>
      <c r="CC71">
        <v>2.2048636140715288</v>
      </c>
      <c r="CD71">
        <v>2.3424740269903861</v>
      </c>
      <c r="CE71">
        <v>2.0390903654038901</v>
      </c>
      <c r="CF71">
        <v>1.99394201127574</v>
      </c>
      <c r="CG71">
        <v>1.9221862673190508</v>
      </c>
      <c r="CH71">
        <v>1.3456715063905702</v>
      </c>
      <c r="CI71">
        <v>1.352622358850093</v>
      </c>
      <c r="CJ71">
        <v>2.5521286379507337</v>
      </c>
      <c r="CK71">
        <v>2.3680449560393959</v>
      </c>
      <c r="CL71">
        <v>2.3429888499819844</v>
      </c>
      <c r="CM71">
        <v>2.5651088710555499</v>
      </c>
      <c r="CN71">
        <v>2.735474380868121</v>
      </c>
      <c r="CO71">
        <v>2.4287233629333738</v>
      </c>
      <c r="CP71">
        <v>1.6917017014055094</v>
      </c>
      <c r="CQ71">
        <v>3.3246321191484358</v>
      </c>
      <c r="CR71">
        <v>3.7928983834218681</v>
      </c>
      <c r="CS71">
        <v>3.4242988403699055</v>
      </c>
      <c r="CT71">
        <v>4.106942410412505</v>
      </c>
      <c r="CU71">
        <v>3.4363905521653826</v>
      </c>
      <c r="CV71">
        <v>3.6134639896764464</v>
      </c>
      <c r="CW71">
        <v>4.0114934409992467</v>
      </c>
      <c r="CX71">
        <v>4.2526513328895366</v>
      </c>
      <c r="CY71">
        <v>4.1624688012582913</v>
      </c>
      <c r="CZ71">
        <v>4.0746629685292408</v>
      </c>
      <c r="DA71">
        <v>4.4803594138664886</v>
      </c>
      <c r="DB71">
        <v>4.149936377880989</v>
      </c>
      <c r="DC71">
        <v>3.2855786956445892</v>
      </c>
      <c r="DD71">
        <v>4.3497862674517558</v>
      </c>
      <c r="DE71">
        <v>4.0083735462890111</v>
      </c>
      <c r="DF71">
        <v>4.244123870380939</v>
      </c>
      <c r="DG71">
        <v>4.2691085719203157</v>
      </c>
      <c r="DH71">
        <v>4.4184199333578196</v>
      </c>
      <c r="DI71">
        <v>3.8302977284997022</v>
      </c>
      <c r="DJ71">
        <v>4.2194083370446975</v>
      </c>
      <c r="DK71">
        <v>4.0934014542621711</v>
      </c>
      <c r="DL71">
        <v>4.8819809869307838</v>
      </c>
      <c r="DM71">
        <v>4.4880030749592956</v>
      </c>
      <c r="DN71">
        <v>4.6693230277950137</v>
      </c>
      <c r="DO71">
        <v>4.3078997436382531</v>
      </c>
      <c r="DP71">
        <v>4.3489966709994405</v>
      </c>
      <c r="DQ71">
        <v>4.0904575622539117</v>
      </c>
      <c r="DR71">
        <v>3.8758112379771088</v>
      </c>
      <c r="DS71">
        <v>4.6362307374691447</v>
      </c>
      <c r="DT71">
        <v>4.6371531356573481</v>
      </c>
      <c r="DU71">
        <v>4.8141846713200369</v>
      </c>
      <c r="DV71">
        <v>4.6207445762788542</v>
      </c>
      <c r="DW71">
        <v>4.6182778228712955</v>
      </c>
      <c r="DX71">
        <v>5.1209893723853739</v>
      </c>
      <c r="DY71">
        <v>4.6295751336190838</v>
      </c>
      <c r="DZ71">
        <v>5.0134019091442701</v>
      </c>
      <c r="EA71">
        <v>5.0154897815237387</v>
      </c>
      <c r="EB71">
        <v>4.2155926758918101</v>
      </c>
      <c r="EC71">
        <v>2.9292026619094225</v>
      </c>
      <c r="ED71">
        <v>2.1111617969877163</v>
      </c>
      <c r="EE71">
        <v>2.4942009047456617</v>
      </c>
      <c r="EF71">
        <v>2.7529972189783716</v>
      </c>
      <c r="EG71">
        <v>2.7405090205155416</v>
      </c>
      <c r="EH71">
        <v>3.0428808851649882</v>
      </c>
      <c r="EI71">
        <v>2.5138748107096092</v>
      </c>
      <c r="EJ71">
        <v>2.6473567807763754</v>
      </c>
      <c r="EK71">
        <v>3.3958504553792075</v>
      </c>
      <c r="EL71">
        <v>2.4265766321264692</v>
      </c>
      <c r="EM71">
        <v>2.5117519045819501</v>
      </c>
      <c r="EN71">
        <v>1.7684962629213214</v>
      </c>
      <c r="EO71">
        <v>2.6540018170340987</v>
      </c>
      <c r="EP71">
        <v>2.1621332269695852</v>
      </c>
      <c r="EQ71">
        <v>2.4854819880140835</v>
      </c>
      <c r="ER71">
        <v>2.1558250055701342</v>
      </c>
      <c r="ES71">
        <v>2.2132397265791726</v>
      </c>
      <c r="ET71">
        <v>1.8671073978421471</v>
      </c>
      <c r="EU71">
        <v>1.7726676699644286</v>
      </c>
      <c r="EV71">
        <v>1.775481454383546</v>
      </c>
      <c r="EW71">
        <v>1.4552325739159797</v>
      </c>
      <c r="EX71">
        <v>1.7474583756441477</v>
      </c>
      <c r="EY71">
        <v>3.2111303014347632</v>
      </c>
      <c r="EZ71">
        <v>1.6103247700666723</v>
      </c>
      <c r="FA71">
        <v>2.4994906486403035</v>
      </c>
      <c r="FB71">
        <v>3.1679616842681155</v>
      </c>
      <c r="FC71">
        <v>3.3470302698391574</v>
      </c>
      <c r="FD71">
        <v>3.152202720700469</v>
      </c>
      <c r="FE71">
        <v>3.2772716930740597</v>
      </c>
      <c r="FF71">
        <v>3.0529234760872019</v>
      </c>
      <c r="FG71">
        <v>2.2706064430285045</v>
      </c>
      <c r="FH71">
        <v>2.8884980382124228</v>
      </c>
      <c r="FI71">
        <v>2.8212576729176995</v>
      </c>
      <c r="FJ71">
        <v>2.4983438463445191</v>
      </c>
      <c r="FK71">
        <v>3.0307501467466245</v>
      </c>
      <c r="FL71">
        <v>3.0177717276841021</v>
      </c>
      <c r="FM71">
        <v>2.0340421147097052</v>
      </c>
      <c r="FN71">
        <v>2.7555610984814116</v>
      </c>
      <c r="FO71">
        <v>2.3963427441191101</v>
      </c>
      <c r="FP71">
        <v>2.3823883551756087</v>
      </c>
      <c r="FQ71">
        <v>2.5096084733239601</v>
      </c>
      <c r="FR71">
        <v>3.7288494659714262</v>
      </c>
      <c r="FS71">
        <v>3.9232016942127452</v>
      </c>
      <c r="FT71">
        <v>1.8332749691993706</v>
      </c>
      <c r="FU71">
        <v>2.9354453326867143</v>
      </c>
      <c r="FV71">
        <v>2.3783949049273625</v>
      </c>
      <c r="FW71">
        <v>3.2575373796285212</v>
      </c>
      <c r="FX71">
        <v>2.5977484844304546</v>
      </c>
      <c r="FY71">
        <v>3.4362940867599892</v>
      </c>
      <c r="FZ71">
        <v>2.932449153621401</v>
      </c>
      <c r="GA71">
        <v>2.047101513214836</v>
      </c>
      <c r="GB71">
        <v>2.8117508358031293</v>
      </c>
      <c r="GC71">
        <v>2.7704063374798569</v>
      </c>
      <c r="GD71">
        <v>3.9734450721423373</v>
      </c>
      <c r="GE71">
        <v>3.8506575238367193</v>
      </c>
      <c r="GF71">
        <v>3.6635474718154151</v>
      </c>
      <c r="GG71">
        <v>3.393561410737699</v>
      </c>
      <c r="GH71">
        <v>4.4416579780748853</v>
      </c>
      <c r="GI71">
        <v>4.5780745046059561</v>
      </c>
      <c r="GJ71">
        <v>3.8065573812430253</v>
      </c>
      <c r="GK71">
        <v>4.185882434384637</v>
      </c>
      <c r="GL71">
        <v>3.9690083755170074</v>
      </c>
      <c r="GM71">
        <v>3.0301915725091142</v>
      </c>
      <c r="GN71">
        <v>3.2686527263285674</v>
      </c>
      <c r="GO71">
        <v>4.0985668169135643</v>
      </c>
      <c r="GP71">
        <v>5.0148835246573391</v>
      </c>
      <c r="GQ71">
        <v>4.7399393876582829</v>
      </c>
      <c r="GR71">
        <v>4.8083185456673085</v>
      </c>
      <c r="GS71">
        <v>4.140785806045101</v>
      </c>
      <c r="GT71">
        <v>4.049772713154689</v>
      </c>
      <c r="GU71">
        <v>3.3756463627377546</v>
      </c>
      <c r="GV71">
        <v>4.0638277404627816</v>
      </c>
      <c r="GW71">
        <v>4.4213793685097986</v>
      </c>
      <c r="GX71">
        <v>4.5793628787865375</v>
      </c>
      <c r="GY71">
        <v>4.2396763085638023</v>
      </c>
      <c r="GZ71">
        <v>4.4912628167184243</v>
      </c>
      <c r="HA71">
        <v>4.2935598840331091</v>
      </c>
      <c r="HB71">
        <v>3.6390738075939448</v>
      </c>
      <c r="HC71">
        <v>4.7649989062098683</v>
      </c>
      <c r="HD71">
        <v>5.528734128686744</v>
      </c>
      <c r="HE71">
        <v>5.5126543988063261</v>
      </c>
      <c r="HF71">
        <v>4.5825113478673636</v>
      </c>
      <c r="HG71">
        <v>4.1196719491752312</v>
      </c>
      <c r="HH71">
        <v>5.4424096446428587</v>
      </c>
      <c r="HI71">
        <v>5.0112404559593635</v>
      </c>
      <c r="HJ71">
        <v>4.9648254334743012</v>
      </c>
      <c r="HK71">
        <v>4.6858224971287505</v>
      </c>
      <c r="HL71">
        <v>4.0182238195684459</v>
      </c>
      <c r="HM71">
        <v>4.505689705706911</v>
      </c>
      <c r="HN71">
        <v>4.4507140319682801</v>
      </c>
      <c r="HO71">
        <v>5.7315973152062929</v>
      </c>
      <c r="HP71">
        <v>4.690788856778715</v>
      </c>
      <c r="HQ71">
        <v>4.0724305612396092</v>
      </c>
      <c r="HR71">
        <v>3.6004022971722831</v>
      </c>
      <c r="HS71">
        <v>5.0901303567242433</v>
      </c>
      <c r="HT71">
        <v>4.9948721554070667</v>
      </c>
      <c r="HU71">
        <v>4.3231187229375978</v>
      </c>
      <c r="HV71">
        <v>5.327754203167439</v>
      </c>
      <c r="HW71">
        <v>4.8251875168028997</v>
      </c>
      <c r="HX71">
        <v>3.7941394974005749</v>
      </c>
      <c r="HY71">
        <v>4.0676188848463974</v>
      </c>
      <c r="HZ71">
        <v>4.0729983490326358</v>
      </c>
      <c r="IA71">
        <v>3.9427765807881792</v>
      </c>
      <c r="IB71">
        <v>4.4748918514597911</v>
      </c>
      <c r="IC71">
        <v>4.7185387017943032</v>
      </c>
      <c r="ID71">
        <v>3.6349370707362647</v>
      </c>
      <c r="IE71">
        <v>1.8096515086032334</v>
      </c>
      <c r="IF71">
        <v>4.029637568637872</v>
      </c>
      <c r="IG71">
        <v>2.9027063468782717</v>
      </c>
      <c r="IH71">
        <v>2.7178309111253682</v>
      </c>
      <c r="II71">
        <v>2.6111800585637139</v>
      </c>
      <c r="IJ71">
        <v>2.6545030647080292</v>
      </c>
      <c r="IK71">
        <v>1.8044409563596218</v>
      </c>
      <c r="IL71">
        <v>2.7183057406158326</v>
      </c>
      <c r="IM71">
        <v>2.6839022153033847</v>
      </c>
      <c r="IN71">
        <v>2.6391067138675326</v>
      </c>
      <c r="IO71">
        <v>4.0175884921007015</v>
      </c>
      <c r="IP71">
        <v>2.146253422685573</v>
      </c>
      <c r="IQ71">
        <v>3.0125834442044241</v>
      </c>
      <c r="IR71">
        <v>2.473194457190016</v>
      </c>
      <c r="IS71">
        <v>3.5939053735266544</v>
      </c>
      <c r="IT71">
        <v>4.2729151316114411</v>
      </c>
      <c r="IU71">
        <v>4.691489603795528</v>
      </c>
      <c r="IV71">
        <v>4.1537861511707961</v>
      </c>
      <c r="IW71">
        <v>5.108788138325937</v>
      </c>
      <c r="IX71">
        <v>3.6815942847358749</v>
      </c>
      <c r="IY71">
        <v>3.4306354620338628</v>
      </c>
      <c r="IZ71">
        <v>3.8201496404498712</v>
      </c>
      <c r="JA71">
        <v>4.1018154774143119</v>
      </c>
      <c r="JB71">
        <v>4.6845068115058481</v>
      </c>
      <c r="JC71">
        <v>4.9408455047440407</v>
      </c>
      <c r="JD71">
        <v>4.6235986968650415</v>
      </c>
      <c r="JE71">
        <v>2.5912866110910602</v>
      </c>
      <c r="JF71">
        <v>2.7532071390972468</v>
      </c>
      <c r="JG71">
        <v>2.7675275442652154</v>
      </c>
      <c r="JH71">
        <v>2.238671346537465</v>
      </c>
      <c r="JI71">
        <v>1.4486309109666111</v>
      </c>
      <c r="JJ71">
        <v>1.5325180193174877</v>
      </c>
      <c r="JK71">
        <v>2.4748894170783911</v>
      </c>
      <c r="JL71">
        <v>2.0792630609456326</v>
      </c>
      <c r="JM71">
        <v>2.1027524887443749</v>
      </c>
      <c r="JN71">
        <v>4.3792047615309029</v>
      </c>
      <c r="JO71">
        <v>2.189735850731747</v>
      </c>
      <c r="JP71">
        <v>2.3285916213333331</v>
      </c>
      <c r="JQ71">
        <v>2.0788087959532753</v>
      </c>
      <c r="JR71">
        <v>2.2938072094682878</v>
      </c>
      <c r="JS71">
        <v>2.3845270004222598</v>
      </c>
      <c r="JT71">
        <v>2.7808415515503691</v>
      </c>
      <c r="JU71">
        <v>3.1508238624469609</v>
      </c>
      <c r="JV71">
        <v>2.3484273181070097</v>
      </c>
      <c r="JW71">
        <v>3.5734823730846252</v>
      </c>
      <c r="JX71">
        <v>3.7877651720785765</v>
      </c>
      <c r="JY71">
        <v>2.7085448766223714</v>
      </c>
      <c r="JZ71">
        <v>2.8508123212365204</v>
      </c>
      <c r="KA71">
        <v>3.9423477809514882</v>
      </c>
      <c r="KB71">
        <v>3.3047000942162343</v>
      </c>
      <c r="KC71">
        <v>4.2449048933978855</v>
      </c>
      <c r="KD71">
        <v>3.6500974789574991</v>
      </c>
      <c r="KE71">
        <v>3.3928368691682094</v>
      </c>
      <c r="KF71">
        <v>2.1808782935370252</v>
      </c>
      <c r="KG71">
        <v>2.2854864296475585</v>
      </c>
      <c r="KH71">
        <v>2.1287532369575772</v>
      </c>
      <c r="KI71">
        <v>2.9230825503384144</v>
      </c>
      <c r="KJ71">
        <v>2.9387742307950444</v>
      </c>
      <c r="KK71">
        <v>4.2899596473442045</v>
      </c>
      <c r="KL71">
        <v>3.3431896481990746</v>
      </c>
      <c r="KM71">
        <v>1.7933048290678133</v>
      </c>
      <c r="KN71">
        <v>2.3223696400377873</v>
      </c>
      <c r="KO71">
        <v>4.1185623677316023</v>
      </c>
      <c r="KP71">
        <v>3.7451936307190827</v>
      </c>
      <c r="KQ71">
        <v>3.0743303824466479</v>
      </c>
      <c r="KR71">
        <v>2.3589787189983826</v>
      </c>
      <c r="KS71">
        <v>2.0701259956841005</v>
      </c>
      <c r="KT71">
        <v>1.8624525825062217</v>
      </c>
      <c r="KU71">
        <v>2.925247096349576</v>
      </c>
      <c r="KV71">
        <v>2.7028020959774204</v>
      </c>
      <c r="KW71">
        <v>2.772837147004612</v>
      </c>
      <c r="KX71">
        <v>2.8120649877129833</v>
      </c>
      <c r="KY71">
        <v>2.2936118006863375</v>
      </c>
      <c r="KZ71">
        <v>2.146139734197837</v>
      </c>
      <c r="LA71">
        <v>2.3374285985882435</v>
      </c>
      <c r="LB71">
        <v>2.3262227574208469</v>
      </c>
      <c r="LC71">
        <v>2.57116095800099</v>
      </c>
      <c r="LD71">
        <v>2.3218642246688268</v>
      </c>
      <c r="LE71">
        <v>2.339245092302253</v>
      </c>
      <c r="LF71">
        <v>2.2577998161531103</v>
      </c>
      <c r="LG71">
        <v>2.1129758140067314</v>
      </c>
      <c r="LH71">
        <v>3.3425548060705759</v>
      </c>
      <c r="LI71">
        <v>1.8608928738368944</v>
      </c>
      <c r="LJ71">
        <v>1.7623937932905793</v>
      </c>
      <c r="LK71">
        <v>1.9387161558373927</v>
      </c>
      <c r="LL71">
        <v>2.0456554966880516</v>
      </c>
    </row>
    <row r="72" spans="1:324">
      <c r="A72">
        <v>71</v>
      </c>
      <c r="B72">
        <v>2.4772413550064267</v>
      </c>
      <c r="C72">
        <v>2.3175727596133946</v>
      </c>
      <c r="D72">
        <v>2.2985047739262283</v>
      </c>
      <c r="E72">
        <v>2.3854696340002959</v>
      </c>
      <c r="F72">
        <v>2.4953904651897405</v>
      </c>
      <c r="G72">
        <v>3.0533355194788943</v>
      </c>
      <c r="H72">
        <v>3.0451545997996634</v>
      </c>
      <c r="I72">
        <v>1.9320738592850435</v>
      </c>
      <c r="J72">
        <v>3.0535678629094534</v>
      </c>
      <c r="K72">
        <v>2.063090499376889</v>
      </c>
      <c r="L72">
        <v>2.7258451089755398</v>
      </c>
      <c r="M72">
        <v>2.2757962378005905</v>
      </c>
      <c r="N72">
        <v>2.5342529381700687</v>
      </c>
      <c r="O72">
        <v>3.5994389362051016</v>
      </c>
      <c r="P72">
        <v>2.029225346161601</v>
      </c>
      <c r="Q72">
        <v>2.5914269500488052</v>
      </c>
      <c r="R72">
        <v>1.6521336561602549</v>
      </c>
      <c r="S72">
        <v>2.2316026204471053</v>
      </c>
      <c r="T72">
        <v>2.0778578313791392</v>
      </c>
      <c r="U72">
        <v>3.6228152199760357</v>
      </c>
      <c r="V72">
        <v>2.6185566896430235</v>
      </c>
      <c r="W72">
        <v>1.9159881966983052</v>
      </c>
      <c r="X72">
        <v>1.8990910908254532</v>
      </c>
      <c r="Y72">
        <v>2.5056653945741987</v>
      </c>
      <c r="Z72">
        <v>3.0566210836138934</v>
      </c>
      <c r="AA72">
        <v>2.2616739498979688</v>
      </c>
      <c r="AB72">
        <v>1.7381102511471793</v>
      </c>
      <c r="AC72">
        <v>1.7910905900632961</v>
      </c>
      <c r="AD72">
        <v>1.6004104489636988</v>
      </c>
      <c r="AE72">
        <v>1.8901239051949397</v>
      </c>
      <c r="AF72">
        <v>2.1159292346983944</v>
      </c>
      <c r="AG72">
        <v>2.1161561913701967</v>
      </c>
      <c r="AH72">
        <v>1.7683843856535699</v>
      </c>
      <c r="AI72">
        <v>2.407924138190618</v>
      </c>
      <c r="AJ72">
        <v>1.9605339867941294</v>
      </c>
      <c r="AK72">
        <v>1.6728819953434078</v>
      </c>
      <c r="AL72">
        <v>2.0387479401630162</v>
      </c>
      <c r="AM72">
        <v>1.8019837465085424</v>
      </c>
      <c r="AN72">
        <v>1.728135546350376</v>
      </c>
      <c r="AO72">
        <v>1.8715592081307391</v>
      </c>
      <c r="AP72">
        <v>1.9462383274423845</v>
      </c>
      <c r="AQ72">
        <v>1.6308355052795487</v>
      </c>
      <c r="AR72">
        <v>2.0645655604499105</v>
      </c>
      <c r="AS72">
        <v>2.4989214025976199</v>
      </c>
      <c r="AT72">
        <v>1.8035661369594318</v>
      </c>
      <c r="AU72">
        <v>1.794424806731501</v>
      </c>
      <c r="AV72">
        <v>1.7752949331485475</v>
      </c>
      <c r="AW72">
        <v>1.8610941968119734</v>
      </c>
      <c r="AX72">
        <v>1.8029098277691165</v>
      </c>
      <c r="AY72">
        <v>2.8815290701618466</v>
      </c>
      <c r="AZ72">
        <v>1.9816728548131624</v>
      </c>
      <c r="BA72">
        <v>1.7810324281813723</v>
      </c>
      <c r="BB72">
        <v>2.3120361736373907</v>
      </c>
      <c r="BC72">
        <v>2.2072005835687345</v>
      </c>
      <c r="BD72">
        <v>1.6053290911247344</v>
      </c>
      <c r="BE72">
        <v>1.5301041598680534</v>
      </c>
      <c r="BF72">
        <v>2.1982204789304083</v>
      </c>
      <c r="BG72">
        <v>1.5483947836290159</v>
      </c>
      <c r="BH72">
        <v>1.8329301599469718</v>
      </c>
      <c r="BI72">
        <v>3.7741529906185116</v>
      </c>
      <c r="BJ72">
        <v>3.5596711329958417</v>
      </c>
      <c r="BK72">
        <v>1.5474966557054002</v>
      </c>
      <c r="BL72">
        <v>2.0193753435010877</v>
      </c>
      <c r="BM72">
        <v>1.2096920168366765</v>
      </c>
      <c r="BN72">
        <v>2.0260243481527982</v>
      </c>
      <c r="BO72">
        <v>1.1984018497603623</v>
      </c>
      <c r="BP72">
        <v>5.1107971168052462</v>
      </c>
      <c r="BQ72">
        <v>1.1673415543485803</v>
      </c>
      <c r="BR72">
        <v>1.1874128968505564</v>
      </c>
      <c r="BS72">
        <v>1.339682619674528</v>
      </c>
      <c r="BT72">
        <v>2.862531853112301</v>
      </c>
      <c r="BU72">
        <v>1.7937875241076833</v>
      </c>
      <c r="BV72">
        <v>2.2922252571276536</v>
      </c>
      <c r="BW72">
        <v>1.3294035646935631</v>
      </c>
      <c r="BX72">
        <v>1.5672234587078049</v>
      </c>
      <c r="BY72">
        <v>1.8738367579807722</v>
      </c>
      <c r="BZ72">
        <v>2.1170248827068683</v>
      </c>
      <c r="CA72">
        <v>1.8210749355384126</v>
      </c>
      <c r="CB72">
        <v>1.3840444413188642</v>
      </c>
      <c r="CC72">
        <v>2.1895636140715289</v>
      </c>
      <c r="CD72">
        <v>2.3814740269903862</v>
      </c>
      <c r="CE72">
        <v>2.0438903654038896</v>
      </c>
      <c r="CF72">
        <v>2.0413420112757401</v>
      </c>
      <c r="CG72">
        <v>2.0626862673190511</v>
      </c>
      <c r="CH72">
        <v>1.4799715063905701</v>
      </c>
      <c r="CI72">
        <v>1.4697223588500929</v>
      </c>
      <c r="CJ72">
        <v>2.571628637950734</v>
      </c>
      <c r="CK72">
        <v>2.431844956039396</v>
      </c>
      <c r="CL72">
        <v>2.405988849981985</v>
      </c>
      <c r="CM72">
        <v>2.5969088710555499</v>
      </c>
      <c r="CN72">
        <v>2.7609743808681211</v>
      </c>
      <c r="CO72">
        <v>2.5702233629333735</v>
      </c>
      <c r="CP72">
        <v>1.8724017014055094</v>
      </c>
      <c r="CQ72">
        <v>3.5175321191484357</v>
      </c>
      <c r="CR72">
        <v>4.0365983834218682</v>
      </c>
      <c r="CS72">
        <v>3.7368988403699062</v>
      </c>
      <c r="CT72">
        <v>4.4210424104125048</v>
      </c>
      <c r="CU72">
        <v>3.7022905521653828</v>
      </c>
      <c r="CV72">
        <v>4.0019639896764465</v>
      </c>
      <c r="CW72">
        <v>4.2288934409992462</v>
      </c>
      <c r="CX72">
        <v>4.4796513328895369</v>
      </c>
      <c r="CY72">
        <v>4.3728688012582912</v>
      </c>
      <c r="CZ72">
        <v>4.3087629685292406</v>
      </c>
      <c r="DA72">
        <v>4.7601594138664884</v>
      </c>
      <c r="DB72">
        <v>4.3559363778809894</v>
      </c>
      <c r="DC72">
        <v>3.5455786956445894</v>
      </c>
      <c r="DD72">
        <v>4.4712862674517559</v>
      </c>
      <c r="DE72">
        <v>4.0864735462890112</v>
      </c>
      <c r="DF72">
        <v>4.3201238703809386</v>
      </c>
      <c r="DG72">
        <v>4.4154085719203158</v>
      </c>
      <c r="DH72">
        <v>4.5675199333578202</v>
      </c>
      <c r="DI72">
        <v>4.0269977284997021</v>
      </c>
      <c r="DJ72">
        <v>4.4059083370446972</v>
      </c>
      <c r="DK72">
        <v>4.1882014542621713</v>
      </c>
      <c r="DL72">
        <v>4.9756809869307839</v>
      </c>
      <c r="DM72">
        <v>4.5813030749592958</v>
      </c>
      <c r="DN72">
        <v>4.7880230277950133</v>
      </c>
      <c r="DO72">
        <v>4.4380997436382534</v>
      </c>
      <c r="DP72">
        <v>4.5292966709994404</v>
      </c>
      <c r="DQ72">
        <v>4.5074575622539115</v>
      </c>
      <c r="DR72">
        <v>3.813611237977109</v>
      </c>
      <c r="DS72">
        <v>4.8762307374691449</v>
      </c>
      <c r="DT72">
        <v>4.8796531356573487</v>
      </c>
      <c r="DU72">
        <v>5.0619846713200367</v>
      </c>
      <c r="DV72">
        <v>4.9755445762788533</v>
      </c>
      <c r="DW72">
        <v>5.0149778228712956</v>
      </c>
      <c r="DX72">
        <v>5.3724893723853739</v>
      </c>
      <c r="DY72">
        <v>4.8628751336190836</v>
      </c>
      <c r="DZ72">
        <v>5.0736019091442701</v>
      </c>
      <c r="EA72">
        <v>5.0634897815237387</v>
      </c>
      <c r="EB72">
        <v>4.2209926758918099</v>
      </c>
      <c r="EC72">
        <v>3.128302661909423</v>
      </c>
      <c r="ED72">
        <v>2.2772617969877165</v>
      </c>
      <c r="EE72">
        <v>2.5345009047456619</v>
      </c>
      <c r="EF72">
        <v>2.8011972189783716</v>
      </c>
      <c r="EG72">
        <v>2.8140090205155412</v>
      </c>
      <c r="EH72">
        <v>3.3093808851649889</v>
      </c>
      <c r="EI72">
        <v>2.7435748107096094</v>
      </c>
      <c r="EJ72">
        <v>2.8314567807763753</v>
      </c>
      <c r="EK72">
        <v>3.6382504553792074</v>
      </c>
      <c r="EL72">
        <v>2.5221766321264694</v>
      </c>
      <c r="EM72">
        <v>2.7859519045819496</v>
      </c>
      <c r="EN72">
        <v>1.8680962629213216</v>
      </c>
      <c r="EO72">
        <v>2.8869018170340985</v>
      </c>
      <c r="EP72">
        <v>2.2400332269695848</v>
      </c>
      <c r="EQ72">
        <v>2.5102819880140834</v>
      </c>
      <c r="ER72">
        <v>2.1189250055701341</v>
      </c>
      <c r="ES72">
        <v>2.2658397265791725</v>
      </c>
      <c r="ET72">
        <v>1.9277073978421471</v>
      </c>
      <c r="EU72">
        <v>1.8313676699644286</v>
      </c>
      <c r="EV72">
        <v>1.8592814543835461</v>
      </c>
      <c r="EW72">
        <v>1.5377325739159793</v>
      </c>
      <c r="EX72">
        <v>1.8086583756441477</v>
      </c>
      <c r="EY72">
        <v>3.3900303014347628</v>
      </c>
      <c r="EZ72">
        <v>1.765924770066672</v>
      </c>
      <c r="FA72">
        <v>2.7357906486403034</v>
      </c>
      <c r="FB72">
        <v>3.3480616842681159</v>
      </c>
      <c r="FC72">
        <v>3.5793302698391569</v>
      </c>
      <c r="FD72">
        <v>3.3188027207004689</v>
      </c>
      <c r="FE72">
        <v>3.4609716930740597</v>
      </c>
      <c r="FF72">
        <v>3.318923476087202</v>
      </c>
      <c r="FG72">
        <v>2.5437064430285048</v>
      </c>
      <c r="FH72">
        <v>2.9832980382124226</v>
      </c>
      <c r="FI72">
        <v>3.0607576729176991</v>
      </c>
      <c r="FJ72">
        <v>2.7554438463445186</v>
      </c>
      <c r="FK72">
        <v>3.2941501467466243</v>
      </c>
      <c r="FL72">
        <v>3.4834717276841021</v>
      </c>
      <c r="FM72">
        <v>2.1492421147097054</v>
      </c>
      <c r="FN72">
        <v>3.2233610984814116</v>
      </c>
      <c r="FO72">
        <v>2.4336427441191102</v>
      </c>
      <c r="FP72">
        <v>2.475988355175609</v>
      </c>
      <c r="FQ72">
        <v>2.5534084733239601</v>
      </c>
      <c r="FR72">
        <v>4.0610494659714256</v>
      </c>
      <c r="FS72">
        <v>4.2752016942127451</v>
      </c>
      <c r="FT72">
        <v>1.9832749691993705</v>
      </c>
      <c r="FU72">
        <v>3.2325453326867137</v>
      </c>
      <c r="FV72">
        <v>2.4358949049273622</v>
      </c>
      <c r="FW72">
        <v>3.5854373796285208</v>
      </c>
      <c r="FX72">
        <v>2.6056484844304544</v>
      </c>
      <c r="FY72">
        <v>3.7487940867599892</v>
      </c>
      <c r="FZ72">
        <v>3.3411491536214015</v>
      </c>
      <c r="GA72">
        <v>2.0884015132148357</v>
      </c>
      <c r="GB72">
        <v>2.8191508358031294</v>
      </c>
      <c r="GC72">
        <v>2.7529063374798568</v>
      </c>
      <c r="GD72">
        <v>3.9370450721423369</v>
      </c>
      <c r="GE72">
        <v>4.0695575238367194</v>
      </c>
      <c r="GF72">
        <v>4.0600474718154143</v>
      </c>
      <c r="GG72">
        <v>3.9108614107376996</v>
      </c>
      <c r="GH72">
        <v>4.7218579780748851</v>
      </c>
      <c r="GI72">
        <v>5.0510745046059569</v>
      </c>
      <c r="GJ72">
        <v>4.235457381243025</v>
      </c>
      <c r="GK72">
        <v>4.5666824343846368</v>
      </c>
      <c r="GL72">
        <v>4.3532083755170072</v>
      </c>
      <c r="GM72">
        <v>3.5708915725091139</v>
      </c>
      <c r="GN72">
        <v>3.6271527263285677</v>
      </c>
      <c r="GO72">
        <v>4.4534668169135632</v>
      </c>
      <c r="GP72">
        <v>5.459283524657339</v>
      </c>
      <c r="GQ72">
        <v>5.1927393876582828</v>
      </c>
      <c r="GR72">
        <v>5.1017185456673086</v>
      </c>
      <c r="GS72">
        <v>4.5094858060451015</v>
      </c>
      <c r="GT72">
        <v>4.4862727131546896</v>
      </c>
      <c r="GU72">
        <v>3.695646362737754</v>
      </c>
      <c r="GV72">
        <v>4.4103277404627814</v>
      </c>
      <c r="GW72">
        <v>4.7500793685097982</v>
      </c>
      <c r="GX72">
        <v>4.8641628787865372</v>
      </c>
      <c r="GY72">
        <v>4.5433763085638024</v>
      </c>
      <c r="GZ72">
        <v>4.7972628167184244</v>
      </c>
      <c r="HA72">
        <v>4.6225598840331088</v>
      </c>
      <c r="HB72">
        <v>4.0663738075939451</v>
      </c>
      <c r="HC72">
        <v>5.0314989062098681</v>
      </c>
      <c r="HD72">
        <v>5.9307341286867441</v>
      </c>
      <c r="HE72">
        <v>5.8441543988063263</v>
      </c>
      <c r="HF72">
        <v>4.9323113478673637</v>
      </c>
      <c r="HG72">
        <v>4.500471949175231</v>
      </c>
      <c r="HH72">
        <v>5.8712096446428585</v>
      </c>
      <c r="HI72">
        <v>5.2089404559593646</v>
      </c>
      <c r="HJ72">
        <v>5.3144254334743009</v>
      </c>
      <c r="HK72">
        <v>5.0763224971287508</v>
      </c>
      <c r="HL72">
        <v>4.3653238195684461</v>
      </c>
      <c r="HM72">
        <v>4.8570897057069109</v>
      </c>
      <c r="HN72">
        <v>4.8851140319682802</v>
      </c>
      <c r="HO72">
        <v>6.0294973152062932</v>
      </c>
      <c r="HP72">
        <v>5.0666888567787156</v>
      </c>
      <c r="HQ72">
        <v>4.5134305612396091</v>
      </c>
      <c r="HR72">
        <v>4.0784022971722838</v>
      </c>
      <c r="HS72">
        <v>5.4191303567242439</v>
      </c>
      <c r="HT72">
        <v>5.2704721554070666</v>
      </c>
      <c r="HU72">
        <v>4.5924187229375972</v>
      </c>
      <c r="HV72">
        <v>5.6304542031674387</v>
      </c>
      <c r="HW72">
        <v>5.2329875168028996</v>
      </c>
      <c r="HX72">
        <v>4.1894394974005742</v>
      </c>
      <c r="HY72">
        <v>4.3382188848463974</v>
      </c>
      <c r="HZ72">
        <v>4.3447983490326347</v>
      </c>
      <c r="IA72">
        <v>4.1882765807881803</v>
      </c>
      <c r="IB72">
        <v>4.6700918514597909</v>
      </c>
      <c r="IC72">
        <v>4.9113387017943033</v>
      </c>
      <c r="ID72">
        <v>4.0034370707362648</v>
      </c>
      <c r="IE72">
        <v>1.8687515086032338</v>
      </c>
      <c r="IF72">
        <v>4.2445375686378721</v>
      </c>
      <c r="IG72">
        <v>2.9183063468782717</v>
      </c>
      <c r="IH72">
        <v>2.7937309111253681</v>
      </c>
      <c r="II72">
        <v>2.6999800585637139</v>
      </c>
      <c r="IJ72">
        <v>2.7009030647080294</v>
      </c>
      <c r="IK72">
        <v>1.9903409563596217</v>
      </c>
      <c r="IL72">
        <v>2.7775057406158328</v>
      </c>
      <c r="IM72">
        <v>2.7837022153033848</v>
      </c>
      <c r="IN72">
        <v>2.6918067138675328</v>
      </c>
      <c r="IO72">
        <v>4.3420884921007019</v>
      </c>
      <c r="IP72">
        <v>2.1848534226855727</v>
      </c>
      <c r="IQ72">
        <v>3.326083444204424</v>
      </c>
      <c r="IR72">
        <v>2.8060944571900164</v>
      </c>
      <c r="IS72">
        <v>4.0267053735266547</v>
      </c>
      <c r="IT72">
        <v>4.7022151316114416</v>
      </c>
      <c r="IU72">
        <v>5.1076896037955288</v>
      </c>
      <c r="IV72">
        <v>4.5326861511707959</v>
      </c>
      <c r="IW72">
        <v>5.4030881383259368</v>
      </c>
      <c r="IX72">
        <v>4.2340942847358738</v>
      </c>
      <c r="IY72">
        <v>4.0441354620338625</v>
      </c>
      <c r="IZ72">
        <v>4.3299496404498719</v>
      </c>
      <c r="JA72">
        <v>4.5326154774143115</v>
      </c>
      <c r="JB72">
        <v>5.0766068115058482</v>
      </c>
      <c r="JC72">
        <v>5.2900455047440404</v>
      </c>
      <c r="JD72">
        <v>4.8077986968650421</v>
      </c>
      <c r="JE72">
        <v>2.6302866110910603</v>
      </c>
      <c r="JF72">
        <v>2.7656071390972468</v>
      </c>
      <c r="JG72">
        <v>2.8135275442652152</v>
      </c>
      <c r="JH72">
        <v>2.3083713465374651</v>
      </c>
      <c r="JI72">
        <v>1.614830910966611</v>
      </c>
      <c r="JJ72">
        <v>1.6304180193174875</v>
      </c>
      <c r="JK72">
        <v>2.4925894170783911</v>
      </c>
      <c r="JL72">
        <v>2.1425630609456325</v>
      </c>
      <c r="JM72">
        <v>2.1878524887443751</v>
      </c>
      <c r="JN72">
        <v>4.9779047615309029</v>
      </c>
      <c r="JO72">
        <v>2.2903358507317471</v>
      </c>
      <c r="JP72">
        <v>2.333791621333333</v>
      </c>
      <c r="JQ72">
        <v>2.1813087959532753</v>
      </c>
      <c r="JR72">
        <v>2.370507209468288</v>
      </c>
      <c r="JS72">
        <v>2.4310270004222598</v>
      </c>
      <c r="JT72">
        <v>2.7948415515503688</v>
      </c>
      <c r="JU72">
        <v>3.117823862446961</v>
      </c>
      <c r="JV72">
        <v>2.5377273181070099</v>
      </c>
      <c r="JW72">
        <v>4.110382373084625</v>
      </c>
      <c r="JX72">
        <v>4.2870651720785764</v>
      </c>
      <c r="JY72">
        <v>3.3819448766223714</v>
      </c>
      <c r="JZ72">
        <v>3.4101123212365203</v>
      </c>
      <c r="KA72">
        <v>4.5939477809514884</v>
      </c>
      <c r="KB72">
        <v>3.8611000942162343</v>
      </c>
      <c r="KC72">
        <v>4.7128048933978857</v>
      </c>
      <c r="KD72">
        <v>4.1507974789574993</v>
      </c>
      <c r="KE72">
        <v>3.9018368691682097</v>
      </c>
      <c r="KF72">
        <v>2.783278293537025</v>
      </c>
      <c r="KG72">
        <v>2.7263864296475582</v>
      </c>
      <c r="KH72">
        <v>2.7368532369575775</v>
      </c>
      <c r="KI72">
        <v>3.4696825503384146</v>
      </c>
      <c r="KJ72">
        <v>3.3745742307950444</v>
      </c>
      <c r="KK72">
        <v>4.8104596473442047</v>
      </c>
      <c r="KL72">
        <v>3.8804896481990743</v>
      </c>
      <c r="KM72">
        <v>2.3335048290678131</v>
      </c>
      <c r="KN72">
        <v>2.7931696400377874</v>
      </c>
      <c r="KO72">
        <v>4.6174623677316022</v>
      </c>
      <c r="KP72">
        <v>3.9563936307190826</v>
      </c>
      <c r="KQ72">
        <v>3.5238303824466479</v>
      </c>
      <c r="KR72">
        <v>2.7525787189983828</v>
      </c>
      <c r="KS72">
        <v>2.5462259956841007</v>
      </c>
      <c r="KT72">
        <v>2.2981525825062219</v>
      </c>
      <c r="KU72">
        <v>3.4089470963495758</v>
      </c>
      <c r="KV72">
        <v>3.2595020959774206</v>
      </c>
      <c r="KW72">
        <v>3.1906371470046122</v>
      </c>
      <c r="KX72">
        <v>3.2022649877129834</v>
      </c>
      <c r="KY72">
        <v>2.7117118006863374</v>
      </c>
      <c r="KZ72">
        <v>2.5322397341978369</v>
      </c>
      <c r="LA72">
        <v>2.8273285985882435</v>
      </c>
      <c r="LB72">
        <v>2.8099227574208472</v>
      </c>
      <c r="LC72">
        <v>2.9736609580009898</v>
      </c>
      <c r="LD72">
        <v>2.7271642246688268</v>
      </c>
      <c r="LE72">
        <v>2.6554450923022528</v>
      </c>
      <c r="LF72">
        <v>2.5518998161531106</v>
      </c>
      <c r="LG72">
        <v>2.5867758140067316</v>
      </c>
      <c r="LH72">
        <v>3.8902548060705757</v>
      </c>
      <c r="LI72">
        <v>2.2257928738368946</v>
      </c>
      <c r="LJ72">
        <v>2.1439937932905795</v>
      </c>
      <c r="LK72">
        <v>2.3142161558373928</v>
      </c>
      <c r="LL72">
        <v>2.3368554966880515</v>
      </c>
    </row>
    <row r="73" spans="1:324">
      <c r="A73">
        <v>72</v>
      </c>
      <c r="B73">
        <v>2.6099413550064265</v>
      </c>
      <c r="C73">
        <v>2.3035727596133948</v>
      </c>
      <c r="D73">
        <v>2.4009047739262281</v>
      </c>
      <c r="E73">
        <v>2.2763696340002957</v>
      </c>
      <c r="F73">
        <v>2.5952904651897404</v>
      </c>
      <c r="G73">
        <v>2.6152355194788943</v>
      </c>
      <c r="H73">
        <v>3.100154599799664</v>
      </c>
      <c r="I73">
        <v>2.1248738592850436</v>
      </c>
      <c r="J73">
        <v>3.0380678629094535</v>
      </c>
      <c r="K73">
        <v>1.9834904993768894</v>
      </c>
      <c r="L73">
        <v>2.6549451089755398</v>
      </c>
      <c r="M73">
        <v>2.2261962378005902</v>
      </c>
      <c r="N73">
        <v>2.5643529381700687</v>
      </c>
      <c r="O73">
        <v>3.2748389362051014</v>
      </c>
      <c r="P73">
        <v>2.1390253461616009</v>
      </c>
      <c r="Q73">
        <v>2.4821269500488055</v>
      </c>
      <c r="R73">
        <v>1.723833656160255</v>
      </c>
      <c r="S73">
        <v>2.0878026204471052</v>
      </c>
      <c r="T73">
        <v>2.008557831379139</v>
      </c>
      <c r="U73">
        <v>3.3622152199760356</v>
      </c>
      <c r="V73">
        <v>2.5062566896430232</v>
      </c>
      <c r="W73">
        <v>1.9677881966983053</v>
      </c>
      <c r="X73">
        <v>1.8582910908254533</v>
      </c>
      <c r="Y73">
        <v>2.2941653945741987</v>
      </c>
      <c r="Z73">
        <v>3.0267210836138934</v>
      </c>
      <c r="AA73">
        <v>2.3390739498979691</v>
      </c>
      <c r="AB73">
        <v>2.1432102511471793</v>
      </c>
      <c r="AC73">
        <v>2.099790590063296</v>
      </c>
      <c r="AD73">
        <v>1.7076104489636987</v>
      </c>
      <c r="AE73">
        <v>1.8604239051949396</v>
      </c>
      <c r="AF73">
        <v>2.1132292346983945</v>
      </c>
      <c r="AG73">
        <v>2.1184561913701967</v>
      </c>
      <c r="AH73">
        <v>1.8753843856535699</v>
      </c>
      <c r="AI73">
        <v>2.3610241381906181</v>
      </c>
      <c r="AJ73">
        <v>2.0463339867941293</v>
      </c>
      <c r="AK73">
        <v>1.6501819953434078</v>
      </c>
      <c r="AL73">
        <v>1.9850479401630161</v>
      </c>
      <c r="AM73">
        <v>1.8149837465085423</v>
      </c>
      <c r="AN73">
        <v>1.8286355463503758</v>
      </c>
      <c r="AO73">
        <v>1.7456592081307389</v>
      </c>
      <c r="AP73">
        <v>1.9420383274423845</v>
      </c>
      <c r="AQ73">
        <v>1.6172355052795488</v>
      </c>
      <c r="AR73">
        <v>2.0732655604499097</v>
      </c>
      <c r="AS73">
        <v>2.4412214025976198</v>
      </c>
      <c r="AT73">
        <v>1.7679661369594317</v>
      </c>
      <c r="AU73">
        <v>1.8253248067315009</v>
      </c>
      <c r="AV73">
        <v>1.6486949331485476</v>
      </c>
      <c r="AW73">
        <v>1.8724941968119733</v>
      </c>
      <c r="AX73">
        <v>1.7970098277691164</v>
      </c>
      <c r="AY73">
        <v>2.7807290701618461</v>
      </c>
      <c r="AZ73">
        <v>1.8082728548131624</v>
      </c>
      <c r="BA73">
        <v>1.7548324281813725</v>
      </c>
      <c r="BB73">
        <v>1.9299361736373908</v>
      </c>
      <c r="BC73">
        <v>2.1336005835687346</v>
      </c>
      <c r="BD73">
        <v>1.5680290911247343</v>
      </c>
      <c r="BE73">
        <v>1.5039041598680534</v>
      </c>
      <c r="BF73">
        <v>2.0635204789304087</v>
      </c>
      <c r="BG73">
        <v>1.499594783629016</v>
      </c>
      <c r="BH73">
        <v>1.672230159946972</v>
      </c>
      <c r="BI73">
        <v>3.5084529906185109</v>
      </c>
      <c r="BJ73">
        <v>3.1328711329958416</v>
      </c>
      <c r="BK73">
        <v>1.5874966557054002</v>
      </c>
      <c r="BL73">
        <v>1.8463753435010877</v>
      </c>
      <c r="BM73">
        <v>1.2030920168366763</v>
      </c>
      <c r="BN73">
        <v>1.8766243481527982</v>
      </c>
      <c r="BO73">
        <v>1.2257018497603622</v>
      </c>
      <c r="BP73">
        <v>4.7071971168052471</v>
      </c>
      <c r="BQ73">
        <v>1.1957415543485803</v>
      </c>
      <c r="BR73">
        <v>1.2404128968505563</v>
      </c>
      <c r="BS73">
        <v>1.2749826196745282</v>
      </c>
      <c r="BT73">
        <v>2.5419318531123012</v>
      </c>
      <c r="BU73">
        <v>1.8353875241076836</v>
      </c>
      <c r="BV73">
        <v>2.2143252571276535</v>
      </c>
      <c r="BW73">
        <v>1.4014035646935632</v>
      </c>
      <c r="BX73">
        <v>1.6052234587078047</v>
      </c>
      <c r="BY73">
        <v>1.8374367579807722</v>
      </c>
      <c r="BZ73">
        <v>2.0217248827068683</v>
      </c>
      <c r="CA73">
        <v>1.8247749355384124</v>
      </c>
      <c r="CB73">
        <v>1.3712444413188642</v>
      </c>
      <c r="CC73">
        <v>2.2176636140715287</v>
      </c>
      <c r="CD73">
        <v>2.3961740269903862</v>
      </c>
      <c r="CE73">
        <v>2.0140903654038897</v>
      </c>
      <c r="CF73">
        <v>2.0109420112757399</v>
      </c>
      <c r="CG73">
        <v>1.949186267319051</v>
      </c>
      <c r="CH73">
        <v>1.6541715063905704</v>
      </c>
      <c r="CI73">
        <v>1.5282223588500929</v>
      </c>
      <c r="CJ73">
        <v>2.5523286379507337</v>
      </c>
      <c r="CK73">
        <v>2.397544956039396</v>
      </c>
      <c r="CL73">
        <v>2.3529888499819851</v>
      </c>
      <c r="CM73">
        <v>2.56160887105555</v>
      </c>
      <c r="CN73">
        <v>2.7828743808681216</v>
      </c>
      <c r="CO73">
        <v>2.6036233629333738</v>
      </c>
      <c r="CP73">
        <v>1.9509017014055092</v>
      </c>
      <c r="CQ73">
        <v>3.4154321191484356</v>
      </c>
      <c r="CR73">
        <v>3.9048983834218673</v>
      </c>
      <c r="CS73">
        <v>3.5960988403699057</v>
      </c>
      <c r="CT73">
        <v>4.3770424104125043</v>
      </c>
      <c r="CU73">
        <v>3.6987905521653821</v>
      </c>
      <c r="CV73">
        <v>4.1197639896764464</v>
      </c>
      <c r="CW73">
        <v>4.0868934409992468</v>
      </c>
      <c r="CX73">
        <v>4.3893513328895368</v>
      </c>
      <c r="CY73">
        <v>4.2656688012582906</v>
      </c>
      <c r="CZ73">
        <v>4.175962968529241</v>
      </c>
      <c r="DA73">
        <v>4.6355594138664884</v>
      </c>
      <c r="DB73">
        <v>4.3758363778809892</v>
      </c>
      <c r="DC73">
        <v>3.7964786956445891</v>
      </c>
      <c r="DD73">
        <v>4.5449862674517556</v>
      </c>
      <c r="DE73">
        <v>4.142573546289011</v>
      </c>
      <c r="DF73">
        <v>4.3898238703809387</v>
      </c>
      <c r="DG73">
        <v>4.5075085719203152</v>
      </c>
      <c r="DH73">
        <v>4.6268199333578206</v>
      </c>
      <c r="DI73">
        <v>4.129897728499702</v>
      </c>
      <c r="DJ73">
        <v>4.4670083370446978</v>
      </c>
      <c r="DK73">
        <v>4.2618014542621712</v>
      </c>
      <c r="DL73">
        <v>5.0775809869307844</v>
      </c>
      <c r="DM73">
        <v>4.6831030749592957</v>
      </c>
      <c r="DN73">
        <v>4.8670230277950139</v>
      </c>
      <c r="DO73">
        <v>4.4536997436382535</v>
      </c>
      <c r="DP73">
        <v>4.6265966709994402</v>
      </c>
      <c r="DQ73">
        <v>4.5069575622539118</v>
      </c>
      <c r="DR73">
        <v>4.0913112379771093</v>
      </c>
      <c r="DS73">
        <v>4.7826307374691446</v>
      </c>
      <c r="DT73">
        <v>4.8257531356573482</v>
      </c>
      <c r="DU73">
        <v>4.9286846713200365</v>
      </c>
      <c r="DV73">
        <v>4.9144445762788536</v>
      </c>
      <c r="DW73">
        <v>5.0195778228712955</v>
      </c>
      <c r="DX73">
        <v>5.2757893723853737</v>
      </c>
      <c r="DY73">
        <v>4.7818751336190841</v>
      </c>
      <c r="DZ73">
        <v>5.1634019091442704</v>
      </c>
      <c r="EA73">
        <v>5.1384897815237389</v>
      </c>
      <c r="EB73">
        <v>4.1893926758918107</v>
      </c>
      <c r="EC73">
        <v>3.1263026619094223</v>
      </c>
      <c r="ED73">
        <v>2.3934617969877161</v>
      </c>
      <c r="EE73">
        <v>2.6186009047456622</v>
      </c>
      <c r="EF73">
        <v>2.8612972189783714</v>
      </c>
      <c r="EG73">
        <v>2.8572090205155414</v>
      </c>
      <c r="EH73">
        <v>3.2371808851649884</v>
      </c>
      <c r="EI73">
        <v>2.8924748107096088</v>
      </c>
      <c r="EJ73">
        <v>2.8446567807763747</v>
      </c>
      <c r="EK73">
        <v>3.5965504553792078</v>
      </c>
      <c r="EL73">
        <v>2.5409766321264691</v>
      </c>
      <c r="EM73">
        <v>2.8299519045819492</v>
      </c>
      <c r="EN73">
        <v>1.8695962629213212</v>
      </c>
      <c r="EO73">
        <v>2.8378018170340984</v>
      </c>
      <c r="EP73">
        <v>2.2646332269695852</v>
      </c>
      <c r="EQ73">
        <v>2.4957819880140835</v>
      </c>
      <c r="ER73">
        <v>2.0624250055701343</v>
      </c>
      <c r="ES73">
        <v>2.1313397265791725</v>
      </c>
      <c r="ET73">
        <v>2.0191073978421472</v>
      </c>
      <c r="EU73">
        <v>1.8493676699644284</v>
      </c>
      <c r="EV73">
        <v>1.8875814543835459</v>
      </c>
      <c r="EW73">
        <v>1.5994325739159794</v>
      </c>
      <c r="EX73">
        <v>1.8475583756441476</v>
      </c>
      <c r="EY73">
        <v>3.3112303014347635</v>
      </c>
      <c r="EZ73">
        <v>1.782524770066672</v>
      </c>
      <c r="FA73">
        <v>2.6867906486403035</v>
      </c>
      <c r="FB73">
        <v>3.2207616842681159</v>
      </c>
      <c r="FC73">
        <v>3.4865302698391574</v>
      </c>
      <c r="FD73">
        <v>3.2773027207004688</v>
      </c>
      <c r="FE73">
        <v>3.3757716930740593</v>
      </c>
      <c r="FF73">
        <v>3.1727234760872016</v>
      </c>
      <c r="FG73">
        <v>2.463206443028505</v>
      </c>
      <c r="FH73">
        <v>2.5588980382124227</v>
      </c>
      <c r="FI73">
        <v>3.0761576729176996</v>
      </c>
      <c r="FJ73">
        <v>2.811643846344519</v>
      </c>
      <c r="FK73">
        <v>3.3074501467466244</v>
      </c>
      <c r="FL73">
        <v>3.3913717276841018</v>
      </c>
      <c r="FM73">
        <v>2.1793421147097054</v>
      </c>
      <c r="FN73">
        <v>3.3440610984814114</v>
      </c>
      <c r="FO73">
        <v>2.4595427441191098</v>
      </c>
      <c r="FP73">
        <v>2.5264883551756085</v>
      </c>
      <c r="FQ73">
        <v>2.5910084733239604</v>
      </c>
      <c r="FR73">
        <v>4.1631494659714257</v>
      </c>
      <c r="FS73">
        <v>4.3737016942127447</v>
      </c>
      <c r="FT73">
        <v>2.0251749691993703</v>
      </c>
      <c r="FU73">
        <v>3.2712453326867141</v>
      </c>
      <c r="FV73">
        <v>2.4449949049273623</v>
      </c>
      <c r="FW73">
        <v>3.6236373796285206</v>
      </c>
      <c r="FX73">
        <v>2.6213484844304547</v>
      </c>
      <c r="FY73">
        <v>3.7677940867599893</v>
      </c>
      <c r="FZ73">
        <v>3.3995491536214013</v>
      </c>
      <c r="GA73">
        <v>2.0823015132148357</v>
      </c>
      <c r="GB73">
        <v>2.8183508358031295</v>
      </c>
      <c r="GC73">
        <v>2.7662063374798569</v>
      </c>
      <c r="GD73">
        <v>3.9110450721423371</v>
      </c>
      <c r="GE73">
        <v>4.09215752383672</v>
      </c>
      <c r="GF73">
        <v>4.0819474718154147</v>
      </c>
      <c r="GG73">
        <v>4.1504614107376989</v>
      </c>
      <c r="GH73">
        <v>4.7774579780748851</v>
      </c>
      <c r="GI73">
        <v>5.2812745046059568</v>
      </c>
      <c r="GJ73">
        <v>4.3770573812430253</v>
      </c>
      <c r="GK73">
        <v>4.6634824343846368</v>
      </c>
      <c r="GL73">
        <v>4.4740083755170073</v>
      </c>
      <c r="GM73">
        <v>3.6779915725091139</v>
      </c>
      <c r="GN73">
        <v>3.6726527263285673</v>
      </c>
      <c r="GO73">
        <v>4.490466816913564</v>
      </c>
      <c r="GP73">
        <v>5.5441835246573401</v>
      </c>
      <c r="GQ73">
        <v>5.3268393876582829</v>
      </c>
      <c r="GR73">
        <v>5.0745185456673081</v>
      </c>
      <c r="GS73">
        <v>4.5979858060451013</v>
      </c>
      <c r="GT73">
        <v>4.527672713154689</v>
      </c>
      <c r="GU73">
        <v>3.7761463627377547</v>
      </c>
      <c r="GV73">
        <v>4.4529277404627816</v>
      </c>
      <c r="GW73">
        <v>4.8092793685097979</v>
      </c>
      <c r="GX73">
        <v>4.8578628787865368</v>
      </c>
      <c r="GY73">
        <v>4.5465763085638029</v>
      </c>
      <c r="GZ73">
        <v>4.8213628167184241</v>
      </c>
      <c r="HA73">
        <v>4.6500598840331087</v>
      </c>
      <c r="HB73">
        <v>4.1985738075939452</v>
      </c>
      <c r="HC73">
        <v>5.0207989062098681</v>
      </c>
      <c r="HD73">
        <v>5.9901341286867442</v>
      </c>
      <c r="HE73">
        <v>5.8817543988063257</v>
      </c>
      <c r="HF73">
        <v>4.931811347867364</v>
      </c>
      <c r="HG73">
        <v>4.6337719491752312</v>
      </c>
      <c r="HH73">
        <v>5.9626096446428587</v>
      </c>
      <c r="HI73">
        <v>5.1047404559593641</v>
      </c>
      <c r="HJ73">
        <v>5.3427254334743006</v>
      </c>
      <c r="HK73">
        <v>5.1115224971287505</v>
      </c>
      <c r="HL73">
        <v>4.4024238195684458</v>
      </c>
      <c r="HM73">
        <v>4.8610897057069105</v>
      </c>
      <c r="HN73">
        <v>5.0029140319682792</v>
      </c>
      <c r="HO73">
        <v>5.9844973152062932</v>
      </c>
      <c r="HP73">
        <v>5.1314888567787156</v>
      </c>
      <c r="HQ73">
        <v>4.5709305612396092</v>
      </c>
      <c r="HR73">
        <v>4.2161022971722835</v>
      </c>
      <c r="HS73">
        <v>5.4595303567242439</v>
      </c>
      <c r="HT73">
        <v>5.2505721554070668</v>
      </c>
      <c r="HU73">
        <v>4.5550187229375974</v>
      </c>
      <c r="HV73">
        <v>5.6171542031674386</v>
      </c>
      <c r="HW73">
        <v>5.3727875168028998</v>
      </c>
      <c r="HX73">
        <v>4.2536394974005747</v>
      </c>
      <c r="HY73">
        <v>4.403118884846398</v>
      </c>
      <c r="HZ73">
        <v>4.3794983490326356</v>
      </c>
      <c r="IA73">
        <v>4.1673765807881793</v>
      </c>
      <c r="IB73">
        <v>4.5656918514597917</v>
      </c>
      <c r="IC73">
        <v>4.8770387017943033</v>
      </c>
      <c r="ID73">
        <v>4.0738370707362641</v>
      </c>
      <c r="IE73">
        <v>1.9219515086032337</v>
      </c>
      <c r="IF73">
        <v>4.3578375686378719</v>
      </c>
      <c r="IG73">
        <v>2.920106346878272</v>
      </c>
      <c r="IH73">
        <v>2.8397309111253684</v>
      </c>
      <c r="II73">
        <v>2.8136800585637136</v>
      </c>
      <c r="IJ73">
        <v>2.7320030647080293</v>
      </c>
      <c r="IK73">
        <v>2.213640956359622</v>
      </c>
      <c r="IL73">
        <v>2.7967057406158324</v>
      </c>
      <c r="IM73">
        <v>2.7842022153033845</v>
      </c>
      <c r="IN73">
        <v>2.6610067138675326</v>
      </c>
      <c r="IO73">
        <v>4.3382884921007019</v>
      </c>
      <c r="IP73">
        <v>2.2781534226855729</v>
      </c>
      <c r="IQ73">
        <v>3.431483444204424</v>
      </c>
      <c r="IR73">
        <v>3.0821944571900159</v>
      </c>
      <c r="IS73">
        <v>4.0892053735266547</v>
      </c>
      <c r="IT73">
        <v>4.7044151316114409</v>
      </c>
      <c r="IU73">
        <v>5.1069896037955287</v>
      </c>
      <c r="IV73">
        <v>4.5543861511707959</v>
      </c>
      <c r="IW73">
        <v>5.3193881383259365</v>
      </c>
      <c r="IX73">
        <v>4.433694284735874</v>
      </c>
      <c r="IY73">
        <v>4.1252354620338627</v>
      </c>
      <c r="IZ73">
        <v>4.4108496404498716</v>
      </c>
      <c r="JA73">
        <v>4.5276154774143116</v>
      </c>
      <c r="JB73">
        <v>5.0596068115058479</v>
      </c>
      <c r="JC73">
        <v>5.2717455047440405</v>
      </c>
      <c r="JD73">
        <v>4.8496986968650422</v>
      </c>
      <c r="JE73">
        <v>2.6451866110910602</v>
      </c>
      <c r="JF73">
        <v>2.7220071390972471</v>
      </c>
      <c r="JG73">
        <v>2.8043275442652154</v>
      </c>
      <c r="JH73">
        <v>2.3585713465374649</v>
      </c>
      <c r="JI73">
        <v>1.7628309109666112</v>
      </c>
      <c r="JJ73">
        <v>1.7064180193174876</v>
      </c>
      <c r="JK73">
        <v>2.4732894170783912</v>
      </c>
      <c r="JL73">
        <v>2.2351630609456326</v>
      </c>
      <c r="JM73">
        <v>2.2662524887443749</v>
      </c>
      <c r="JN73">
        <v>5.1628047615309027</v>
      </c>
      <c r="JO73">
        <v>2.3218358507317469</v>
      </c>
      <c r="JP73">
        <v>2.332991621333333</v>
      </c>
      <c r="JQ73">
        <v>2.2154087959532753</v>
      </c>
      <c r="JR73">
        <v>2.3672072094682881</v>
      </c>
      <c r="JS73">
        <v>2.4059270004222597</v>
      </c>
      <c r="JT73">
        <v>2.7544415515503688</v>
      </c>
      <c r="JU73">
        <v>3.025223862446961</v>
      </c>
      <c r="JV73">
        <v>2.6634273181070096</v>
      </c>
      <c r="JW73">
        <v>4.319182373084625</v>
      </c>
      <c r="JX73">
        <v>4.614565172078577</v>
      </c>
      <c r="JY73">
        <v>3.7058448766223715</v>
      </c>
      <c r="JZ73">
        <v>3.52951232123652</v>
      </c>
      <c r="KA73">
        <v>4.8233477809514884</v>
      </c>
      <c r="KB73">
        <v>4.0834000942162341</v>
      </c>
      <c r="KC73">
        <v>4.8555048933978853</v>
      </c>
      <c r="KD73">
        <v>4.4558974789574988</v>
      </c>
      <c r="KE73">
        <v>4.41313686916821</v>
      </c>
      <c r="KF73">
        <v>3.0721782935370254</v>
      </c>
      <c r="KG73">
        <v>2.8368864296475582</v>
      </c>
      <c r="KH73">
        <v>3.1136532369575778</v>
      </c>
      <c r="KI73">
        <v>3.8212825503384145</v>
      </c>
      <c r="KJ73">
        <v>3.4501742307950445</v>
      </c>
      <c r="KK73">
        <v>4.9607596473442044</v>
      </c>
      <c r="KL73">
        <v>4.2418896481990744</v>
      </c>
      <c r="KM73">
        <v>2.6538048290678131</v>
      </c>
      <c r="KN73">
        <v>3.0816696400377874</v>
      </c>
      <c r="KO73">
        <v>4.7148623677316026</v>
      </c>
      <c r="KP73">
        <v>4.0139936307190824</v>
      </c>
      <c r="KQ73">
        <v>3.8745303824466482</v>
      </c>
      <c r="KR73">
        <v>3.1454787189983828</v>
      </c>
      <c r="KS73">
        <v>2.7305259956841006</v>
      </c>
      <c r="KT73">
        <v>2.4333525825062221</v>
      </c>
      <c r="KU73">
        <v>3.594847096349576</v>
      </c>
      <c r="KV73">
        <v>3.5376020959774204</v>
      </c>
      <c r="KW73">
        <v>3.487237147004612</v>
      </c>
      <c r="KX73">
        <v>3.5247649877129832</v>
      </c>
      <c r="KY73">
        <v>2.9152118006863375</v>
      </c>
      <c r="KZ73">
        <v>2.6516397341978366</v>
      </c>
      <c r="LA73">
        <v>3.0935285985882435</v>
      </c>
      <c r="LB73">
        <v>3.0906227574208471</v>
      </c>
      <c r="LC73">
        <v>3.2624609580009896</v>
      </c>
      <c r="LD73">
        <v>3.0908642246688269</v>
      </c>
      <c r="LE73">
        <v>3.096845092302253</v>
      </c>
      <c r="LF73">
        <v>2.7194998161531103</v>
      </c>
      <c r="LG73">
        <v>2.7758758140067314</v>
      </c>
      <c r="LH73">
        <v>4.1928548060705761</v>
      </c>
      <c r="LI73">
        <v>2.5288928738368943</v>
      </c>
      <c r="LJ73">
        <v>2.4170937932905794</v>
      </c>
      <c r="LK73">
        <v>2.6460161558373927</v>
      </c>
      <c r="LL73">
        <v>2.6589554966880513</v>
      </c>
    </row>
    <row r="74" spans="1:324">
      <c r="A74">
        <v>73</v>
      </c>
      <c r="B74">
        <v>3.1009897085875431</v>
      </c>
      <c r="C74">
        <v>2.193057628216081</v>
      </c>
      <c r="D74">
        <v>2.5225742219227687</v>
      </c>
      <c r="E74">
        <v>3.1389559843640509</v>
      </c>
      <c r="F74">
        <v>2.7750212904398937</v>
      </c>
      <c r="G74">
        <v>3.4149124125371544</v>
      </c>
      <c r="H74">
        <v>3.6915081879017917</v>
      </c>
      <c r="I74">
        <v>2.5100744409089559</v>
      </c>
      <c r="J74">
        <v>4.0768270758278291</v>
      </c>
      <c r="K74">
        <v>2.9939913528186652</v>
      </c>
      <c r="L74">
        <v>2.6189020699621799</v>
      </c>
      <c r="M74">
        <v>2.6644942920736656</v>
      </c>
      <c r="N74">
        <v>3.1370049416649204</v>
      </c>
      <c r="O74">
        <v>4.3299511953541243</v>
      </c>
      <c r="P74">
        <v>2.8225070385562496</v>
      </c>
      <c r="Q74">
        <v>2.890244529553097</v>
      </c>
      <c r="R74">
        <v>2.4952148684491768</v>
      </c>
      <c r="S74">
        <v>2.9309346986983442</v>
      </c>
      <c r="T74">
        <v>2.7451025853154922</v>
      </c>
      <c r="U74">
        <v>4.2945669964037831</v>
      </c>
      <c r="V74">
        <v>3.1942937713005746</v>
      </c>
      <c r="W74">
        <v>2.0268941830101395</v>
      </c>
      <c r="X74">
        <v>1.9524780645217192</v>
      </c>
      <c r="Y74">
        <v>3.2959998455031765</v>
      </c>
      <c r="Z74">
        <v>3.9515363741923837</v>
      </c>
      <c r="AA74">
        <v>2.7675832572158021</v>
      </c>
      <c r="AB74">
        <v>2.649234918474765</v>
      </c>
      <c r="AC74">
        <v>2.7170845896204954</v>
      </c>
      <c r="AD74">
        <v>2.2050180226549139</v>
      </c>
      <c r="AE74">
        <v>2.1765230676714067</v>
      </c>
      <c r="AF74">
        <v>2.9260155744801328</v>
      </c>
      <c r="AG74">
        <v>2.4777817815377419</v>
      </c>
      <c r="AH74">
        <v>2.4109400151953762</v>
      </c>
      <c r="AI74">
        <v>2.6643657196488069</v>
      </c>
      <c r="AJ74">
        <v>2.1966359303475209</v>
      </c>
      <c r="AK74">
        <v>1.9955186307455179</v>
      </c>
      <c r="AL74">
        <v>2.8395383579238738</v>
      </c>
      <c r="AM74">
        <v>2.2401940321146636</v>
      </c>
      <c r="AN74">
        <v>2.3543347924769491</v>
      </c>
      <c r="AO74">
        <v>2.5506895929635638</v>
      </c>
      <c r="AP74">
        <v>2.2098343342730025</v>
      </c>
      <c r="AQ74">
        <v>1.9752389333759082</v>
      </c>
      <c r="AR74">
        <v>2.9662049967766073</v>
      </c>
      <c r="AS74">
        <v>3.0041559032462395</v>
      </c>
      <c r="AT74">
        <v>2.2803082161547228</v>
      </c>
      <c r="AU74">
        <v>2.4171082521720604</v>
      </c>
      <c r="AV74">
        <v>2.6447928539078878</v>
      </c>
      <c r="AW74">
        <v>2.3776656049302409</v>
      </c>
      <c r="AX74">
        <v>2.2766505853904224</v>
      </c>
      <c r="AY74">
        <v>3.6155843798064926</v>
      </c>
      <c r="AZ74">
        <v>2.7398184054447157</v>
      </c>
      <c r="BA74">
        <v>2.8092172059607576</v>
      </c>
      <c r="BB74">
        <v>3.0228699798678833</v>
      </c>
      <c r="BC74">
        <v>2.9170890894169617</v>
      </c>
      <c r="BD74">
        <v>2.0258185714279673</v>
      </c>
      <c r="BE74">
        <v>2.1859117512500084</v>
      </c>
      <c r="BF74">
        <v>2.9797658638907216</v>
      </c>
      <c r="BG74">
        <v>2.3395069246082261</v>
      </c>
      <c r="BH74">
        <v>2.4900028470920956</v>
      </c>
      <c r="BI74">
        <v>4.3602975476522854</v>
      </c>
      <c r="BJ74">
        <v>3.5722209887131422</v>
      </c>
      <c r="BK74">
        <v>2.0057649904274411</v>
      </c>
      <c r="BL74">
        <v>2.6688611246707921</v>
      </c>
      <c r="BM74">
        <v>1.95440051822053</v>
      </c>
      <c r="BN74">
        <v>2.8202585145360985</v>
      </c>
      <c r="BO74">
        <v>1.8161251441183532</v>
      </c>
      <c r="BP74">
        <v>6.2638022897147234</v>
      </c>
      <c r="BQ74">
        <v>1.4091996303949683</v>
      </c>
      <c r="BR74">
        <v>1.4006817825571378</v>
      </c>
      <c r="BS74">
        <v>2.2126313261593911</v>
      </c>
      <c r="BT74">
        <v>3.5408334110252522</v>
      </c>
      <c r="BU74">
        <v>3.2565845411567889</v>
      </c>
      <c r="BV74">
        <v>2.7961221859794079</v>
      </c>
      <c r="BW74">
        <v>1.6662310546164536</v>
      </c>
      <c r="BX74">
        <v>1.971855176984574</v>
      </c>
      <c r="BY74">
        <v>2.8322306718778316</v>
      </c>
      <c r="BZ74">
        <v>2.9765917009009097</v>
      </c>
      <c r="CA74">
        <v>2.7088490665866196</v>
      </c>
      <c r="CB74">
        <v>2.1538621324122742</v>
      </c>
      <c r="CC74">
        <v>3.1012284686269083</v>
      </c>
      <c r="CD74">
        <v>3.2952713121767663</v>
      </c>
      <c r="CE74">
        <v>2.9549814089981519</v>
      </c>
      <c r="CF74">
        <v>2.9979535010371858</v>
      </c>
      <c r="CG74">
        <v>2.8704551821604563</v>
      </c>
      <c r="CH74">
        <v>2.1935595735126734</v>
      </c>
      <c r="CI74">
        <v>2.0619234166789329</v>
      </c>
      <c r="CJ74">
        <v>3.5467775410665991</v>
      </c>
      <c r="CK74">
        <v>3.1711882973497123</v>
      </c>
      <c r="CL74">
        <v>3.5976204781384689</v>
      </c>
      <c r="CM74">
        <v>3.5545957970584849</v>
      </c>
      <c r="CN74">
        <v>3.8868748059722953</v>
      </c>
      <c r="CO74">
        <v>3.3862255371654939</v>
      </c>
      <c r="CP74">
        <v>2.5321226781365014</v>
      </c>
      <c r="CQ74">
        <v>4.18695161605224</v>
      </c>
      <c r="CR74">
        <v>4.6999709818497779</v>
      </c>
      <c r="CS74">
        <v>4.1905737185035488</v>
      </c>
      <c r="CT74">
        <v>4.7446873099857498</v>
      </c>
      <c r="CU74">
        <v>4.2128193559855625</v>
      </c>
      <c r="CV74">
        <v>4.0394211508689981</v>
      </c>
      <c r="CW74">
        <v>4.8263013378522039</v>
      </c>
      <c r="CX74">
        <v>4.9674659631907474</v>
      </c>
      <c r="CY74">
        <v>5.1455209104176047</v>
      </c>
      <c r="CZ74">
        <v>5.035077019216514</v>
      </c>
      <c r="DA74">
        <v>4.983142928538836</v>
      </c>
      <c r="DB74">
        <v>4.9224904924224298</v>
      </c>
      <c r="DC74">
        <v>3.9857238377416384</v>
      </c>
      <c r="DD74">
        <v>5.2766116134093979</v>
      </c>
      <c r="DE74">
        <v>5.2876447129305371</v>
      </c>
      <c r="DF74">
        <v>5.2897287034255447</v>
      </c>
      <c r="DG74">
        <v>5.2817485242866269</v>
      </c>
      <c r="DH74">
        <v>5.52831333850677</v>
      </c>
      <c r="DI74">
        <v>4.8828047039822753</v>
      </c>
      <c r="DJ74">
        <v>4.7920613671450791</v>
      </c>
      <c r="DK74">
        <v>5.2818549887742421</v>
      </c>
      <c r="DL74">
        <v>5.7596334392412061</v>
      </c>
      <c r="DM74">
        <v>5.5074001433985966</v>
      </c>
      <c r="DN74">
        <v>5.8086932643639706</v>
      </c>
      <c r="DO74">
        <v>5.1338531970364487</v>
      </c>
      <c r="DP74">
        <v>5.2496901894486827</v>
      </c>
      <c r="DQ74">
        <v>5.196143291552147</v>
      </c>
      <c r="DR74">
        <v>4.821394498014369</v>
      </c>
      <c r="DS74">
        <v>5.7505205081531354</v>
      </c>
      <c r="DT74">
        <v>5.8714882023836221</v>
      </c>
      <c r="DU74">
        <v>5.6686603303480387</v>
      </c>
      <c r="DV74">
        <v>5.7193127321043296</v>
      </c>
      <c r="DW74">
        <v>5.1449547678208489</v>
      </c>
      <c r="DX74">
        <v>5.8438216418718341</v>
      </c>
      <c r="DY74">
        <v>5.8608749890348539</v>
      </c>
      <c r="DZ74">
        <v>5.8624143815286098</v>
      </c>
      <c r="EA74">
        <v>5.9986509101998662</v>
      </c>
      <c r="EB74">
        <v>5.0631054541262497</v>
      </c>
      <c r="EC74">
        <v>4.0464254476928785</v>
      </c>
      <c r="ED74">
        <v>2.9376415188067364</v>
      </c>
      <c r="EE74">
        <v>3.601457606126639</v>
      </c>
      <c r="EF74">
        <v>3.7752568737472596</v>
      </c>
      <c r="EG74">
        <v>3.6940489230246616</v>
      </c>
      <c r="EH74">
        <v>3.8988067322470723</v>
      </c>
      <c r="EI74">
        <v>3.5428854264665866</v>
      </c>
      <c r="EJ74">
        <v>3.2935881574010506</v>
      </c>
      <c r="EK74">
        <v>4.2008854568630039</v>
      </c>
      <c r="EL74">
        <v>3.4210119062972133</v>
      </c>
      <c r="EM74">
        <v>3.5298696755063821</v>
      </c>
      <c r="EN74">
        <v>2.7875426036544511</v>
      </c>
      <c r="EO74">
        <v>3.6372897474024577</v>
      </c>
      <c r="EP74">
        <v>3.2114470664251815</v>
      </c>
      <c r="EQ74">
        <v>3.5012599002478466</v>
      </c>
      <c r="ER74">
        <v>3.0132660207490454</v>
      </c>
      <c r="ES74">
        <v>2.9959466133623218</v>
      </c>
      <c r="ET74">
        <v>2.8175582447585015</v>
      </c>
      <c r="EU74">
        <v>2.7756396984353833</v>
      </c>
      <c r="EV74">
        <v>2.7486489325588876</v>
      </c>
      <c r="EW74">
        <v>2.4599981814701679</v>
      </c>
      <c r="EX74">
        <v>2.785041494052408</v>
      </c>
      <c r="EY74">
        <v>4.0317086411410905</v>
      </c>
      <c r="EZ74">
        <v>2.4464364048891851</v>
      </c>
      <c r="FA74">
        <v>3.4919432073245007</v>
      </c>
      <c r="FB74">
        <v>4.115659537671422</v>
      </c>
      <c r="FC74">
        <v>4.4119424849486784</v>
      </c>
      <c r="FD74">
        <v>4.0761822249821451</v>
      </c>
      <c r="FE74">
        <v>4.2454155285195965</v>
      </c>
      <c r="FF74">
        <v>3.9562768481485411</v>
      </c>
      <c r="FG74">
        <v>3.1880431718131637</v>
      </c>
      <c r="FH74">
        <v>3.5515571276587328</v>
      </c>
      <c r="FI74">
        <v>3.8645329332547735</v>
      </c>
      <c r="FJ74">
        <v>3.6409617223452924</v>
      </c>
      <c r="FK74">
        <v>4.0289522935647657</v>
      </c>
      <c r="FL74">
        <v>4.057432193740528</v>
      </c>
      <c r="FM74">
        <v>2.9247227891017245</v>
      </c>
      <c r="FN74">
        <v>2.8579540329111097</v>
      </c>
      <c r="FO74">
        <v>3.4172385600529247</v>
      </c>
      <c r="FP74">
        <v>3.5243886820915851</v>
      </c>
      <c r="FQ74">
        <v>3.5910431853675666</v>
      </c>
      <c r="FR74">
        <v>4.3073235362915332</v>
      </c>
      <c r="FS74">
        <v>4.5321858310675376</v>
      </c>
      <c r="FT74">
        <v>2.9610333613117943</v>
      </c>
      <c r="FU74">
        <v>4.150841002828118</v>
      </c>
      <c r="FV74">
        <v>3.4224846388630628</v>
      </c>
      <c r="FW74">
        <v>4.2596667059964002</v>
      </c>
      <c r="FX74">
        <v>3.649842183338547</v>
      </c>
      <c r="FY74">
        <v>4.6108074256456621</v>
      </c>
      <c r="FZ74">
        <v>4.0041548744084867</v>
      </c>
      <c r="GA74">
        <v>3.1184085952340945</v>
      </c>
      <c r="GB74">
        <v>3.869400994505408</v>
      </c>
      <c r="GC74">
        <v>3.8352359192269652</v>
      </c>
      <c r="GD74">
        <v>4.9670986885992781</v>
      </c>
      <c r="GE74">
        <v>4.95213021580724</v>
      </c>
      <c r="GF74">
        <v>4.7624762974540333</v>
      </c>
      <c r="GG74">
        <v>4.3321560394168328</v>
      </c>
      <c r="GH74">
        <v>5.3503084200770008</v>
      </c>
      <c r="GI74">
        <v>5.2556586267953822</v>
      </c>
      <c r="GJ74">
        <v>5.0585387323573716</v>
      </c>
      <c r="GK74">
        <v>5.6982333754729746</v>
      </c>
      <c r="GL74">
        <v>4.258327045507933</v>
      </c>
      <c r="GM74">
        <v>4.1929099106924683</v>
      </c>
      <c r="GN74">
        <v>4.0890039748083584</v>
      </c>
      <c r="GO74">
        <v>5.2926686054609275</v>
      </c>
      <c r="GP74">
        <v>5.8275529657646983</v>
      </c>
      <c r="GQ74">
        <v>5.7387763152769597</v>
      </c>
      <c r="GR74">
        <v>6.1096453953708956</v>
      </c>
      <c r="GS74">
        <v>5.2530598342503625</v>
      </c>
      <c r="GT74">
        <v>4.6679770496420545</v>
      </c>
      <c r="GU74">
        <v>4.6445095158457761</v>
      </c>
      <c r="GV74">
        <v>5.3716332762579979</v>
      </c>
      <c r="GW74">
        <v>5.3305230156062953</v>
      </c>
      <c r="GX74">
        <v>5.8063575369024596</v>
      </c>
      <c r="GY74">
        <v>5.6528921462418262</v>
      </c>
      <c r="GZ74">
        <v>5.5427486548645009</v>
      </c>
      <c r="HA74">
        <v>5.3734464607640362</v>
      </c>
      <c r="HB74">
        <v>4.9149643660261342</v>
      </c>
      <c r="HC74">
        <v>5.8989905029938816</v>
      </c>
      <c r="HD74">
        <v>6.1540331524590393</v>
      </c>
      <c r="HE74">
        <v>6.1939335277329315</v>
      </c>
      <c r="HF74">
        <v>5.9485849491483469</v>
      </c>
      <c r="HG74">
        <v>5.0490686130067575</v>
      </c>
      <c r="HH74">
        <v>5.7515479445855551</v>
      </c>
      <c r="HI74">
        <v>6.3244445044426314</v>
      </c>
      <c r="HJ74">
        <v>5.5722171537923124</v>
      </c>
      <c r="HK74">
        <v>5.0449848627633003</v>
      </c>
      <c r="HL74">
        <v>5.2275424818177054</v>
      </c>
      <c r="HM74">
        <v>5.9329927260170079</v>
      </c>
      <c r="HN74">
        <v>5.9951768977700075</v>
      </c>
      <c r="HO74">
        <v>6.7711371966426821</v>
      </c>
      <c r="HP74">
        <v>5.7284978885187474</v>
      </c>
      <c r="HQ74">
        <v>5.6256543489991175</v>
      </c>
      <c r="HR74">
        <v>5.0698007059100156</v>
      </c>
      <c r="HS74">
        <v>6.2181430148328598</v>
      </c>
      <c r="HT74">
        <v>6.1417351845105452</v>
      </c>
      <c r="HU74">
        <v>5.8935717771867084</v>
      </c>
      <c r="HV74">
        <v>6.4150021908247732</v>
      </c>
      <c r="HW74">
        <v>5.7579166843595901</v>
      </c>
      <c r="HX74">
        <v>4.5344053535707651</v>
      </c>
      <c r="HY74">
        <v>4.8158865755306763</v>
      </c>
      <c r="HZ74">
        <v>4.8472358414888017</v>
      </c>
      <c r="IA74">
        <v>5.1009360378353366</v>
      </c>
      <c r="IB74">
        <v>5.5974815224961745</v>
      </c>
      <c r="IC74">
        <v>6.0486272360488966</v>
      </c>
      <c r="ID74">
        <v>4.1903575175153094</v>
      </c>
      <c r="IE74">
        <v>2.7689904646525205</v>
      </c>
      <c r="IF74">
        <v>5.2207677916528166</v>
      </c>
      <c r="IG74">
        <v>3.9865690582117841</v>
      </c>
      <c r="IH74">
        <v>3.5248717641637239</v>
      </c>
      <c r="II74">
        <v>3.7415917949654576</v>
      </c>
      <c r="IJ74">
        <v>3.5853061395267645</v>
      </c>
      <c r="IK74">
        <v>2.7742730962662594</v>
      </c>
      <c r="IL74">
        <v>3.4947631123623428</v>
      </c>
      <c r="IM74">
        <v>3.6574391804227657</v>
      </c>
      <c r="IN74">
        <v>3.7012705504226515</v>
      </c>
      <c r="IO74">
        <v>4.6867963753438673</v>
      </c>
      <c r="IP74">
        <v>2.8742104642969495</v>
      </c>
      <c r="IQ74">
        <v>4.236929936218587</v>
      </c>
      <c r="IR74">
        <v>3.8272487875216963</v>
      </c>
      <c r="IS74">
        <v>4.916603414038013</v>
      </c>
      <c r="IT74">
        <v>5.2312599049701998</v>
      </c>
      <c r="IU74">
        <v>5.2815022020339786</v>
      </c>
      <c r="IV74">
        <v>4.9957492804295018</v>
      </c>
      <c r="IW74">
        <v>5.9121401631554562</v>
      </c>
      <c r="IX74">
        <v>4.8087578563846769</v>
      </c>
      <c r="IY74">
        <v>4.1883765541781646</v>
      </c>
      <c r="IZ74">
        <v>4.8620840728098464</v>
      </c>
      <c r="JA74">
        <v>5.6679188738865527</v>
      </c>
      <c r="JB74">
        <v>5.4705991341005227</v>
      </c>
      <c r="JC74">
        <v>5.2451506150042313</v>
      </c>
      <c r="JD74">
        <v>5.540337039244255</v>
      </c>
      <c r="JE74">
        <v>3.4353242699397262</v>
      </c>
      <c r="JF74">
        <v>3.6664891003905757</v>
      </c>
      <c r="JG74">
        <v>4.0235314623692604</v>
      </c>
      <c r="JH74">
        <v>3.27548662711866</v>
      </c>
      <c r="JI74">
        <v>1.8145649457441508</v>
      </c>
      <c r="JJ74">
        <v>2.2381549981590396</v>
      </c>
      <c r="JK74">
        <v>3.3663541423119554</v>
      </c>
      <c r="JL74">
        <v>3.0529312087585994</v>
      </c>
      <c r="JM74">
        <v>2.9244261452692784</v>
      </c>
      <c r="JN74">
        <v>5.7832959179356731</v>
      </c>
      <c r="JO74">
        <v>3.1511669678657426</v>
      </c>
      <c r="JP74">
        <v>3.3109077045211621</v>
      </c>
      <c r="JQ74">
        <v>3.0630888080888785</v>
      </c>
      <c r="JR74">
        <v>3.090676864799113</v>
      </c>
      <c r="JS74">
        <v>3.3662553064366771</v>
      </c>
      <c r="JT74">
        <v>3.7538259811835615</v>
      </c>
      <c r="JU74">
        <v>4.0627297952660406</v>
      </c>
      <c r="JV74">
        <v>2.8348056803585009</v>
      </c>
      <c r="JW74">
        <v>4.3523910949290547</v>
      </c>
      <c r="JX74">
        <v>5.1963564136871749</v>
      </c>
      <c r="JY74">
        <v>3.7621206683220101</v>
      </c>
      <c r="JZ74">
        <v>3.8584395590298493</v>
      </c>
      <c r="KA74">
        <v>4.9557896686890643</v>
      </c>
      <c r="KB74">
        <v>4.8465475464421344</v>
      </c>
      <c r="KC74">
        <v>5.5200095002035425</v>
      </c>
      <c r="KD74">
        <v>4.449623592366172</v>
      </c>
      <c r="KE74">
        <v>4.6855182341965733</v>
      </c>
      <c r="KF74">
        <v>3.7782734206611766</v>
      </c>
      <c r="KG74">
        <v>3.4728547931703959</v>
      </c>
      <c r="KH74">
        <v>4.6816722237587269</v>
      </c>
      <c r="KI74">
        <v>4.5189679702723842</v>
      </c>
      <c r="KJ74">
        <v>4.0169735260742137</v>
      </c>
      <c r="KK74">
        <v>5.2966261569009241</v>
      </c>
      <c r="KL74">
        <v>4.7272921925784823</v>
      </c>
      <c r="KM74">
        <v>3.2636700418981266</v>
      </c>
      <c r="KN74">
        <v>4.1125854314998387</v>
      </c>
      <c r="KO74">
        <v>4.9822511584044351</v>
      </c>
      <c r="KP74">
        <v>4.8484072409448817</v>
      </c>
      <c r="KQ74">
        <v>4.1378879105411146</v>
      </c>
      <c r="KR74">
        <v>4.4488069113225004</v>
      </c>
      <c r="KS74">
        <v>3.5133060533212608</v>
      </c>
      <c r="KT74">
        <v>3.4831128186136269</v>
      </c>
      <c r="KU74">
        <v>4.2573296473765074</v>
      </c>
      <c r="KV74">
        <v>3.7172977806452523</v>
      </c>
      <c r="KW74">
        <v>3.4066156454628929</v>
      </c>
      <c r="KX74">
        <v>4.1468759290033681</v>
      </c>
      <c r="KY74">
        <v>2.6762177591188512</v>
      </c>
      <c r="KZ74">
        <v>2.6554995348338748</v>
      </c>
      <c r="LA74">
        <v>3.581758622834319</v>
      </c>
      <c r="LB74">
        <v>3.7981747632728191</v>
      </c>
      <c r="LC74">
        <v>3.5262068741076362</v>
      </c>
      <c r="LD74">
        <v>3.4322577096646474</v>
      </c>
      <c r="LE74">
        <v>2.8983985291714269</v>
      </c>
      <c r="LF74">
        <v>3.2801976115656259</v>
      </c>
      <c r="LG74">
        <v>2.8565301433804633</v>
      </c>
      <c r="LH74">
        <v>4.6355935595908493</v>
      </c>
      <c r="LI74">
        <v>2.9252325563909638</v>
      </c>
      <c r="LJ74">
        <v>3.0934096457673665</v>
      </c>
      <c r="LK74">
        <v>3.43017341114518</v>
      </c>
      <c r="LL74">
        <v>3.6385720596212434</v>
      </c>
    </row>
    <row r="75" spans="1:324">
      <c r="A75">
        <v>74</v>
      </c>
      <c r="B75">
        <v>3.2319897085875433</v>
      </c>
      <c r="C75">
        <v>2.430257628216081</v>
      </c>
      <c r="D75">
        <v>2.7101742219227689</v>
      </c>
      <c r="E75">
        <v>3.3088559843640506</v>
      </c>
      <c r="F75">
        <v>2.9638212904398933</v>
      </c>
      <c r="G75">
        <v>3.672112412537154</v>
      </c>
      <c r="H75">
        <v>3.8605081879017917</v>
      </c>
      <c r="I75">
        <v>2.7104744409089561</v>
      </c>
      <c r="J75">
        <v>4.1538270758278291</v>
      </c>
      <c r="K75">
        <v>3.2482913528186654</v>
      </c>
      <c r="L75">
        <v>2.7889020699621798</v>
      </c>
      <c r="M75">
        <v>2.8690942920736653</v>
      </c>
      <c r="N75">
        <v>3.2715049416649205</v>
      </c>
      <c r="O75">
        <v>4.4440511953541249</v>
      </c>
      <c r="P75">
        <v>2.9955070385562497</v>
      </c>
      <c r="Q75">
        <v>3.055244529553097</v>
      </c>
      <c r="R75">
        <v>2.6816148684491772</v>
      </c>
      <c r="S75">
        <v>3.059634698698344</v>
      </c>
      <c r="T75">
        <v>2.8949025853154922</v>
      </c>
      <c r="U75">
        <v>4.4357669964037836</v>
      </c>
      <c r="V75">
        <v>3.3773937713005746</v>
      </c>
      <c r="W75">
        <v>2.2627941830101395</v>
      </c>
      <c r="X75">
        <v>2.1060780645217192</v>
      </c>
      <c r="Y75">
        <v>3.3378998455031765</v>
      </c>
      <c r="Z75">
        <v>4.0140363741923837</v>
      </c>
      <c r="AA75">
        <v>2.9307832572158024</v>
      </c>
      <c r="AB75">
        <v>2.6317349184747649</v>
      </c>
      <c r="AC75">
        <v>2.6768845896204954</v>
      </c>
      <c r="AD75">
        <v>2.3531180226549138</v>
      </c>
      <c r="AE75">
        <v>2.3314230676714063</v>
      </c>
      <c r="AF75">
        <v>3.0247155744801328</v>
      </c>
      <c r="AG75">
        <v>2.6643817815377422</v>
      </c>
      <c r="AH75">
        <v>2.5689400151953761</v>
      </c>
      <c r="AI75">
        <v>2.826065719648807</v>
      </c>
      <c r="AJ75">
        <v>2.375735930347521</v>
      </c>
      <c r="AK75">
        <v>2.1279186307455182</v>
      </c>
      <c r="AL75">
        <v>3.0065383579238736</v>
      </c>
      <c r="AM75">
        <v>2.4157940321146634</v>
      </c>
      <c r="AN75">
        <v>2.5093347924769489</v>
      </c>
      <c r="AO75">
        <v>2.655389592963564</v>
      </c>
      <c r="AP75">
        <v>2.4382343342730026</v>
      </c>
      <c r="AQ75">
        <v>2.1165389333759079</v>
      </c>
      <c r="AR75">
        <v>3.0335049967766077</v>
      </c>
      <c r="AS75">
        <v>3.1241559032462387</v>
      </c>
      <c r="AT75">
        <v>2.4465082161547231</v>
      </c>
      <c r="AU75">
        <v>2.5400082521720604</v>
      </c>
      <c r="AV75">
        <v>2.6875928539078875</v>
      </c>
      <c r="AW75">
        <v>2.5187656049302412</v>
      </c>
      <c r="AX75">
        <v>2.4211505853904227</v>
      </c>
      <c r="AY75">
        <v>3.6208843798064927</v>
      </c>
      <c r="AZ75">
        <v>2.8159184054447155</v>
      </c>
      <c r="BA75">
        <v>2.8226172059607575</v>
      </c>
      <c r="BB75">
        <v>3.1430699798678834</v>
      </c>
      <c r="BC75">
        <v>3.0246890894169622</v>
      </c>
      <c r="BD75">
        <v>2.1568185714279666</v>
      </c>
      <c r="BE75">
        <v>2.3212117512500083</v>
      </c>
      <c r="BF75">
        <v>3.0616658638907217</v>
      </c>
      <c r="BG75">
        <v>2.4096069246082261</v>
      </c>
      <c r="BH75">
        <v>2.6213028470920956</v>
      </c>
      <c r="BI75">
        <v>4.2930975476522848</v>
      </c>
      <c r="BJ75">
        <v>3.5525209887131419</v>
      </c>
      <c r="BK75">
        <v>2.1015649904274412</v>
      </c>
      <c r="BL75">
        <v>2.7753611246707921</v>
      </c>
      <c r="BM75">
        <v>2.0115005182205299</v>
      </c>
      <c r="BN75">
        <v>2.8998585145360987</v>
      </c>
      <c r="BO75">
        <v>1.8789251441183532</v>
      </c>
      <c r="BP75">
        <v>6.3448022897147238</v>
      </c>
      <c r="BQ75">
        <v>1.5538996303949684</v>
      </c>
      <c r="BR75">
        <v>1.4957817825571378</v>
      </c>
      <c r="BS75">
        <v>2.2451313261593913</v>
      </c>
      <c r="BT75">
        <v>3.5565334110252524</v>
      </c>
      <c r="BU75">
        <v>3.2059845411567887</v>
      </c>
      <c r="BV75">
        <v>2.9272221859794079</v>
      </c>
      <c r="BW75">
        <v>1.7626310546164536</v>
      </c>
      <c r="BX75">
        <v>2.0999551769845741</v>
      </c>
      <c r="BY75">
        <v>2.8448306718778316</v>
      </c>
      <c r="BZ75">
        <v>2.9984917009009093</v>
      </c>
      <c r="CA75">
        <v>2.73764906658662</v>
      </c>
      <c r="CB75">
        <v>2.2156621324122741</v>
      </c>
      <c r="CC75">
        <v>3.1016284686269082</v>
      </c>
      <c r="CD75">
        <v>3.3326713121767666</v>
      </c>
      <c r="CE75">
        <v>2.9767814089981517</v>
      </c>
      <c r="CF75">
        <v>3.0429535010371858</v>
      </c>
      <c r="CG75">
        <v>3.0084551821604562</v>
      </c>
      <c r="CH75">
        <v>2.2906595735126736</v>
      </c>
      <c r="CI75">
        <v>2.1850234166789329</v>
      </c>
      <c r="CJ75">
        <v>3.5616775410665991</v>
      </c>
      <c r="CK75">
        <v>3.2099882973497125</v>
      </c>
      <c r="CL75">
        <v>3.6414204781384689</v>
      </c>
      <c r="CM75">
        <v>3.5639957970584852</v>
      </c>
      <c r="CN75">
        <v>3.9009748059722953</v>
      </c>
      <c r="CO75">
        <v>3.4611255371654943</v>
      </c>
      <c r="CP75">
        <v>2.7013226781365014</v>
      </c>
      <c r="CQ75">
        <v>4.1923516160522398</v>
      </c>
      <c r="CR75">
        <v>4.7871709818497781</v>
      </c>
      <c r="CS75">
        <v>4.3350737185035495</v>
      </c>
      <c r="CT75">
        <v>4.8628873099857497</v>
      </c>
      <c r="CU75">
        <v>4.3233193559855616</v>
      </c>
      <c r="CV75">
        <v>4.254421150868998</v>
      </c>
      <c r="CW75">
        <v>4.8901013378522045</v>
      </c>
      <c r="CX75">
        <v>5.0405659631907467</v>
      </c>
      <c r="CY75">
        <v>5.2213209104176048</v>
      </c>
      <c r="CZ75">
        <v>5.1324770192165143</v>
      </c>
      <c r="DA75">
        <v>5.0956429285388358</v>
      </c>
      <c r="DB75">
        <v>5.1135904924224302</v>
      </c>
      <c r="DC75">
        <v>4.2004238377416376</v>
      </c>
      <c r="DD75">
        <v>5.374511613409398</v>
      </c>
      <c r="DE75">
        <v>5.3450447129305374</v>
      </c>
      <c r="DF75">
        <v>5.3447287034255444</v>
      </c>
      <c r="DG75">
        <v>5.3964485242866269</v>
      </c>
      <c r="DH75">
        <v>5.64721333850677</v>
      </c>
      <c r="DI75">
        <v>5.0697047039822758</v>
      </c>
      <c r="DJ75">
        <v>4.9592613671450794</v>
      </c>
      <c r="DK75">
        <v>5.3645549887742421</v>
      </c>
      <c r="DL75">
        <v>5.8178334392412054</v>
      </c>
      <c r="DM75">
        <v>5.5900001433985969</v>
      </c>
      <c r="DN75">
        <v>5.8746932643639704</v>
      </c>
      <c r="DO75">
        <v>5.2466531970364487</v>
      </c>
      <c r="DP75">
        <v>5.4091901894486822</v>
      </c>
      <c r="DQ75">
        <v>5.3812432915521473</v>
      </c>
      <c r="DR75">
        <v>4.936494498014369</v>
      </c>
      <c r="DS75">
        <v>5.7936205081531353</v>
      </c>
      <c r="DT75">
        <v>5.9174882023836224</v>
      </c>
      <c r="DU75">
        <v>5.7286603303480392</v>
      </c>
      <c r="DV75">
        <v>5.8911127321043288</v>
      </c>
      <c r="DW75">
        <v>5.343854767820849</v>
      </c>
      <c r="DX75">
        <v>5.892621641871834</v>
      </c>
      <c r="DY75">
        <v>5.9035749890348539</v>
      </c>
      <c r="DZ75">
        <v>5.9026143815286103</v>
      </c>
      <c r="EA75">
        <v>6.0340509101998663</v>
      </c>
      <c r="EB75">
        <v>5.0558054541262498</v>
      </c>
      <c r="EC75">
        <v>4.1954254476928785</v>
      </c>
      <c r="ED75">
        <v>3.0857415188067359</v>
      </c>
      <c r="EE75">
        <v>3.6209576061266389</v>
      </c>
      <c r="EF75">
        <v>3.8162568737472595</v>
      </c>
      <c r="EG75">
        <v>3.7393489230246617</v>
      </c>
      <c r="EH75">
        <v>4.0086067322470731</v>
      </c>
      <c r="EI75">
        <v>3.7158854264665866</v>
      </c>
      <c r="EJ75">
        <v>3.4380881574010504</v>
      </c>
      <c r="EK75">
        <v>4.2688854568630044</v>
      </c>
      <c r="EL75">
        <v>3.4897119062972131</v>
      </c>
      <c r="EM75">
        <v>3.6323696755063821</v>
      </c>
      <c r="EN75">
        <v>2.878842603654451</v>
      </c>
      <c r="EO75">
        <v>3.7050897474024578</v>
      </c>
      <c r="EP75">
        <v>3.2612470664251818</v>
      </c>
      <c r="EQ75">
        <v>3.6196599002478469</v>
      </c>
      <c r="ER75">
        <v>3.1675660207490455</v>
      </c>
      <c r="ES75">
        <v>3.0816466133623215</v>
      </c>
      <c r="ET75">
        <v>2.8958582447585015</v>
      </c>
      <c r="EU75">
        <v>2.8133396984353833</v>
      </c>
      <c r="EV75">
        <v>2.815948932558888</v>
      </c>
      <c r="EW75">
        <v>2.501498181470168</v>
      </c>
      <c r="EX75">
        <v>2.829041494052408</v>
      </c>
      <c r="EY75">
        <v>4.0723086411410909</v>
      </c>
      <c r="EZ75">
        <v>2.5895364048891851</v>
      </c>
      <c r="FA75">
        <v>3.6050432073245005</v>
      </c>
      <c r="FB75">
        <v>4.1666595376714222</v>
      </c>
      <c r="FC75">
        <v>4.4790424849486783</v>
      </c>
      <c r="FD75">
        <v>4.1058822249821452</v>
      </c>
      <c r="FE75">
        <v>4.2887155285195968</v>
      </c>
      <c r="FF75">
        <v>4.0606768481485416</v>
      </c>
      <c r="FG75">
        <v>3.3312431718131639</v>
      </c>
      <c r="FH75">
        <v>3.8242571276587327</v>
      </c>
      <c r="FI75">
        <v>3.9447329332547736</v>
      </c>
      <c r="FJ75">
        <v>3.7576617223452922</v>
      </c>
      <c r="FK75">
        <v>4.1208522935647656</v>
      </c>
      <c r="FL75">
        <v>4.0949321937405285</v>
      </c>
      <c r="FM75">
        <v>3.0307227891017243</v>
      </c>
      <c r="FN75">
        <v>3.0916540329111095</v>
      </c>
      <c r="FO75">
        <v>3.4410385600529247</v>
      </c>
      <c r="FP75">
        <v>3.5199886820915847</v>
      </c>
      <c r="FQ75">
        <v>3.6130431853675669</v>
      </c>
      <c r="FR75">
        <v>4.2476235362915338</v>
      </c>
      <c r="FS75">
        <v>4.4585858310675368</v>
      </c>
      <c r="FT75">
        <v>3.0795333613117943</v>
      </c>
      <c r="FU75">
        <v>4.118041002828118</v>
      </c>
      <c r="FV75">
        <v>3.4533846388630627</v>
      </c>
      <c r="FW75">
        <v>4.1884667059964</v>
      </c>
      <c r="FX75">
        <v>3.655942183338547</v>
      </c>
      <c r="FY75">
        <v>4.5119074256456617</v>
      </c>
      <c r="FZ75">
        <v>4.0517548744084868</v>
      </c>
      <c r="GA75">
        <v>3.1463085952340943</v>
      </c>
      <c r="GB75">
        <v>3.8773009945054082</v>
      </c>
      <c r="GC75">
        <v>3.8283359192269653</v>
      </c>
      <c r="GD75">
        <v>4.951498688599278</v>
      </c>
      <c r="GE75">
        <v>4.8272302158072398</v>
      </c>
      <c r="GF75">
        <v>4.7490762974540335</v>
      </c>
      <c r="GG75">
        <v>4.4005560394168333</v>
      </c>
      <c r="GH75">
        <v>5.2021084200770007</v>
      </c>
      <c r="GI75">
        <v>5.1881586267953832</v>
      </c>
      <c r="GJ75">
        <v>4.9826387323573718</v>
      </c>
      <c r="GK75">
        <v>5.6092333754729751</v>
      </c>
      <c r="GL75">
        <v>4.2271270455079328</v>
      </c>
      <c r="GM75">
        <v>4.2769099106924688</v>
      </c>
      <c r="GN75">
        <v>4.0921039748083583</v>
      </c>
      <c r="GO75">
        <v>5.2118686054609276</v>
      </c>
      <c r="GP75">
        <v>5.6980529657646981</v>
      </c>
      <c r="GQ75">
        <v>5.6283763152769595</v>
      </c>
      <c r="GR75">
        <v>5.9248453953708955</v>
      </c>
      <c r="GS75">
        <v>5.1594598342503621</v>
      </c>
      <c r="GT75">
        <v>4.6661770496420543</v>
      </c>
      <c r="GU75">
        <v>4.6265095158457763</v>
      </c>
      <c r="GV75">
        <v>5.2685332762579975</v>
      </c>
      <c r="GW75">
        <v>5.2171230156062958</v>
      </c>
      <c r="GX75">
        <v>5.6408575369024589</v>
      </c>
      <c r="GY75">
        <v>5.5371921462418268</v>
      </c>
      <c r="GZ75">
        <v>5.3997486548645011</v>
      </c>
      <c r="HA75">
        <v>5.3255464607640359</v>
      </c>
      <c r="HB75">
        <v>4.9471643660261337</v>
      </c>
      <c r="HC75">
        <v>5.6943905029938824</v>
      </c>
      <c r="HD75">
        <v>5.9622331524590395</v>
      </c>
      <c r="HE75">
        <v>5.9683335277329315</v>
      </c>
      <c r="HF75">
        <v>5.8868849491483468</v>
      </c>
      <c r="HG75">
        <v>5.0366686130067571</v>
      </c>
      <c r="HH75">
        <v>5.6046479445855555</v>
      </c>
      <c r="HI75">
        <v>6.0697445044426317</v>
      </c>
      <c r="HJ75">
        <v>5.4339171537923132</v>
      </c>
      <c r="HK75">
        <v>5.0348848627633007</v>
      </c>
      <c r="HL75">
        <v>5.1929424818177052</v>
      </c>
      <c r="HM75">
        <v>5.789292726017008</v>
      </c>
      <c r="HN75">
        <v>5.878776897770007</v>
      </c>
      <c r="HO75">
        <v>6.537937196642682</v>
      </c>
      <c r="HP75">
        <v>5.5980978885187476</v>
      </c>
      <c r="HQ75">
        <v>5.6404543489991177</v>
      </c>
      <c r="HR75">
        <v>5.1109007059100158</v>
      </c>
      <c r="HS75">
        <v>6.0376430148328604</v>
      </c>
      <c r="HT75">
        <v>5.9513351845105449</v>
      </c>
      <c r="HU75">
        <v>5.7071717771867085</v>
      </c>
      <c r="HV75">
        <v>6.1778021908247727</v>
      </c>
      <c r="HW75">
        <v>5.6079166843595907</v>
      </c>
      <c r="HX75">
        <v>4.5261053535707658</v>
      </c>
      <c r="HY75">
        <v>4.7219865755306767</v>
      </c>
      <c r="HZ75">
        <v>4.7424358414888026</v>
      </c>
      <c r="IA75">
        <v>4.9828360378353365</v>
      </c>
      <c r="IB75">
        <v>5.4053815224961745</v>
      </c>
      <c r="IC75">
        <v>5.824827236048896</v>
      </c>
      <c r="ID75">
        <v>4.1278575175153094</v>
      </c>
      <c r="IE75">
        <v>2.8194904646525205</v>
      </c>
      <c r="IF75">
        <v>5.0604677916528171</v>
      </c>
      <c r="IG75">
        <v>3.9705690582117841</v>
      </c>
      <c r="IH75">
        <v>3.513971764163724</v>
      </c>
      <c r="II75">
        <v>3.7486917949654575</v>
      </c>
      <c r="IJ75">
        <v>3.6077061395267638</v>
      </c>
      <c r="IK75">
        <v>2.7655730962662592</v>
      </c>
      <c r="IL75">
        <v>3.5206631123623429</v>
      </c>
      <c r="IM75">
        <v>3.7093391804227656</v>
      </c>
      <c r="IN75">
        <v>3.7180705504226514</v>
      </c>
      <c r="IO75">
        <v>4.6055963753438673</v>
      </c>
      <c r="IP75">
        <v>2.8847104642969499</v>
      </c>
      <c r="IQ75">
        <v>4.2216299362185872</v>
      </c>
      <c r="IR75">
        <v>3.8425487875216962</v>
      </c>
      <c r="IS75">
        <v>4.897203414038013</v>
      </c>
      <c r="IT75">
        <v>5.1759599049701999</v>
      </c>
      <c r="IU75">
        <v>5.2197022020339778</v>
      </c>
      <c r="IV75">
        <v>4.9100492804295017</v>
      </c>
      <c r="IW75">
        <v>5.7775401631554564</v>
      </c>
      <c r="IX75">
        <v>4.8388578563846769</v>
      </c>
      <c r="IY75">
        <v>4.2808765541781648</v>
      </c>
      <c r="IZ75">
        <v>4.8962840728098467</v>
      </c>
      <c r="JA75">
        <v>5.6022188738865522</v>
      </c>
      <c r="JB75">
        <v>5.3926991341005222</v>
      </c>
      <c r="JC75">
        <v>5.1443506150042317</v>
      </c>
      <c r="JD75">
        <v>5.4192370392442548</v>
      </c>
      <c r="JE75">
        <v>3.4778242699397266</v>
      </c>
      <c r="JF75">
        <v>3.6464891003905762</v>
      </c>
      <c r="JG75">
        <v>4.0464314623692603</v>
      </c>
      <c r="JH75">
        <v>3.2732866271186603</v>
      </c>
      <c r="JI75">
        <v>1.8750649457441506</v>
      </c>
      <c r="JJ75">
        <v>2.3027549981590396</v>
      </c>
      <c r="JK75">
        <v>3.3956541423119555</v>
      </c>
      <c r="JL75">
        <v>3.1195312087585996</v>
      </c>
      <c r="JM75">
        <v>2.9643261452692782</v>
      </c>
      <c r="JN75">
        <v>5.7454959179356742</v>
      </c>
      <c r="JO75">
        <v>3.1884669678657427</v>
      </c>
      <c r="JP75">
        <v>3.3293077045211623</v>
      </c>
      <c r="JQ75">
        <v>3.1080888080888784</v>
      </c>
      <c r="JR75">
        <v>3.124776864799113</v>
      </c>
      <c r="JS75">
        <v>3.3771553064366775</v>
      </c>
      <c r="JT75">
        <v>3.7524259811835616</v>
      </c>
      <c r="JU75">
        <v>4.0437297952660405</v>
      </c>
      <c r="JV75">
        <v>2.9344056803585006</v>
      </c>
      <c r="JW75">
        <v>4.3733910949290555</v>
      </c>
      <c r="JX75">
        <v>5.1784564136871758</v>
      </c>
      <c r="JY75">
        <v>3.87342066832201</v>
      </c>
      <c r="JZ75">
        <v>3.935139559029849</v>
      </c>
      <c r="KA75">
        <v>4.9578896686890639</v>
      </c>
      <c r="KB75">
        <v>4.8708475464421337</v>
      </c>
      <c r="KC75">
        <v>5.4487095002035426</v>
      </c>
      <c r="KD75">
        <v>4.4174235923661724</v>
      </c>
      <c r="KE75">
        <v>4.673418234196574</v>
      </c>
      <c r="KF75">
        <v>3.9649734206611766</v>
      </c>
      <c r="KG75">
        <v>3.5969547931703958</v>
      </c>
      <c r="KH75">
        <v>4.7084722237587275</v>
      </c>
      <c r="KI75">
        <v>4.534267970272384</v>
      </c>
      <c r="KJ75">
        <v>3.748973526074213</v>
      </c>
      <c r="KK75">
        <v>5.261226156900924</v>
      </c>
      <c r="KL75">
        <v>4.7684921925784822</v>
      </c>
      <c r="KM75">
        <v>3.4998700418981268</v>
      </c>
      <c r="KN75">
        <v>4.2497854314998387</v>
      </c>
      <c r="KO75">
        <v>4.951051158404435</v>
      </c>
      <c r="KP75">
        <v>4.9473072409448822</v>
      </c>
      <c r="KQ75">
        <v>4.2204879105411148</v>
      </c>
      <c r="KR75">
        <v>4.4857069113225005</v>
      </c>
      <c r="KS75">
        <v>3.7946060533212607</v>
      </c>
      <c r="KT75">
        <v>3.6853128186136268</v>
      </c>
      <c r="KU75">
        <v>4.2567296473765079</v>
      </c>
      <c r="KV75">
        <v>3.7894977806452523</v>
      </c>
      <c r="KW75">
        <v>3.5088156454628927</v>
      </c>
      <c r="KX75">
        <v>4.1906759290033682</v>
      </c>
      <c r="KY75">
        <v>2.913317759118851</v>
      </c>
      <c r="KZ75">
        <v>2.8082995348338748</v>
      </c>
      <c r="LA75">
        <v>3.622358622834319</v>
      </c>
      <c r="LB75">
        <v>3.8926747632728191</v>
      </c>
      <c r="LC75">
        <v>3.6140068741076363</v>
      </c>
      <c r="LD75">
        <v>3.4533577096646475</v>
      </c>
      <c r="LE75">
        <v>2.9329985291714271</v>
      </c>
      <c r="LF75">
        <v>3.4079976115656261</v>
      </c>
      <c r="LG75">
        <v>3.0036301433804633</v>
      </c>
      <c r="LH75">
        <v>4.686793559590849</v>
      </c>
      <c r="LI75">
        <v>3.0923325563909638</v>
      </c>
      <c r="LJ75">
        <v>3.1752096457673664</v>
      </c>
      <c r="LK75">
        <v>3.4727734111451802</v>
      </c>
      <c r="LL75">
        <v>3.6143720596212434</v>
      </c>
    </row>
    <row r="76" spans="1:324">
      <c r="A76">
        <v>75</v>
      </c>
      <c r="B76">
        <v>3.3554897085875433</v>
      </c>
      <c r="C76">
        <v>2.7699576282160812</v>
      </c>
      <c r="D76">
        <v>2.9160742219227687</v>
      </c>
      <c r="E76">
        <v>3.5869559843640508</v>
      </c>
      <c r="F76">
        <v>3.1600212904398934</v>
      </c>
      <c r="G76">
        <v>4.0489124125371543</v>
      </c>
      <c r="H76">
        <v>4.059908187901792</v>
      </c>
      <c r="I76">
        <v>2.9290744409089555</v>
      </c>
      <c r="J76">
        <v>4.2511270758278288</v>
      </c>
      <c r="K76">
        <v>3.5305913528186652</v>
      </c>
      <c r="L76">
        <v>3.06380206996218</v>
      </c>
      <c r="M76">
        <v>3.1846942920736656</v>
      </c>
      <c r="N76">
        <v>3.4219049416649203</v>
      </c>
      <c r="O76">
        <v>4.7089511953541248</v>
      </c>
      <c r="P76">
        <v>3.1839070385562493</v>
      </c>
      <c r="Q76">
        <v>3.3182445295530969</v>
      </c>
      <c r="R76">
        <v>2.8870148684491772</v>
      </c>
      <c r="S76">
        <v>3.2927346986983443</v>
      </c>
      <c r="T76">
        <v>3.1432025853154921</v>
      </c>
      <c r="U76">
        <v>4.7364669964037835</v>
      </c>
      <c r="V76">
        <v>3.6817937713005744</v>
      </c>
      <c r="W76">
        <v>2.5218941830101396</v>
      </c>
      <c r="X76">
        <v>2.3459780645217196</v>
      </c>
      <c r="Y76">
        <v>3.4993998455031767</v>
      </c>
      <c r="Z76">
        <v>4.1060363741923833</v>
      </c>
      <c r="AA76">
        <v>3.1024832572158023</v>
      </c>
      <c r="AB76">
        <v>2.6735349184747652</v>
      </c>
      <c r="AC76">
        <v>2.8427845896204955</v>
      </c>
      <c r="AD76">
        <v>2.5165180226549135</v>
      </c>
      <c r="AE76">
        <v>2.5713230676714067</v>
      </c>
      <c r="AF76">
        <v>3.1421155744801332</v>
      </c>
      <c r="AG76">
        <v>2.9459817815377423</v>
      </c>
      <c r="AH76">
        <v>2.7424400151953763</v>
      </c>
      <c r="AI76">
        <v>3.0954657196488071</v>
      </c>
      <c r="AJ76">
        <v>2.5693359303475209</v>
      </c>
      <c r="AK76">
        <v>2.3352186307455178</v>
      </c>
      <c r="AL76">
        <v>3.2098383579238736</v>
      </c>
      <c r="AM76">
        <v>2.6757940321146636</v>
      </c>
      <c r="AN76">
        <v>2.6696347924769488</v>
      </c>
      <c r="AO76">
        <v>2.8463895929635639</v>
      </c>
      <c r="AP76">
        <v>2.6734343342730025</v>
      </c>
      <c r="AQ76">
        <v>2.331238933375908</v>
      </c>
      <c r="AR76">
        <v>3.1146049967766074</v>
      </c>
      <c r="AS76">
        <v>3.3387559032462395</v>
      </c>
      <c r="AT76">
        <v>2.6957082161547228</v>
      </c>
      <c r="AU76">
        <v>2.6790082521720606</v>
      </c>
      <c r="AV76">
        <v>2.8239928539078876</v>
      </c>
      <c r="AW76">
        <v>2.6759656049302412</v>
      </c>
      <c r="AX76">
        <v>2.6359505853904226</v>
      </c>
      <c r="AY76">
        <v>3.6401843798064926</v>
      </c>
      <c r="AZ76">
        <v>2.9931184054447155</v>
      </c>
      <c r="BA76">
        <v>2.8541172059607578</v>
      </c>
      <c r="BB76">
        <v>3.3725699798678832</v>
      </c>
      <c r="BC76">
        <v>3.2243890894169622</v>
      </c>
      <c r="BD76">
        <v>2.363418571427967</v>
      </c>
      <c r="BE76">
        <v>2.4647117512500083</v>
      </c>
      <c r="BF76">
        <v>3.2460658638907218</v>
      </c>
      <c r="BG76">
        <v>2.4995069246082262</v>
      </c>
      <c r="BH76">
        <v>2.8432028470920954</v>
      </c>
      <c r="BI76">
        <v>4.2527975476522855</v>
      </c>
      <c r="BJ76">
        <v>3.6641209887131421</v>
      </c>
      <c r="BK76">
        <v>2.2181649904274412</v>
      </c>
      <c r="BL76">
        <v>2.9825611246707919</v>
      </c>
      <c r="BM76">
        <v>2.0838005182205301</v>
      </c>
      <c r="BN76">
        <v>3.0759585145360986</v>
      </c>
      <c r="BO76">
        <v>1.9588251441183533</v>
      </c>
      <c r="BP76">
        <v>6.6568022897147241</v>
      </c>
      <c r="BQ76">
        <v>1.7074996303949683</v>
      </c>
      <c r="BR76">
        <v>1.6100817825571379</v>
      </c>
      <c r="BS76">
        <v>2.2945313261593911</v>
      </c>
      <c r="BT76">
        <v>3.6988334110252521</v>
      </c>
      <c r="BU76">
        <v>3.1839845411567884</v>
      </c>
      <c r="BV76">
        <v>3.0963221859794077</v>
      </c>
      <c r="BW76">
        <v>1.9409310546164538</v>
      </c>
      <c r="BX76">
        <v>2.3287551769845738</v>
      </c>
      <c r="BY76">
        <v>2.8964306718778317</v>
      </c>
      <c r="BZ76">
        <v>3.0900917009009095</v>
      </c>
      <c r="CA76">
        <v>2.7813490665866194</v>
      </c>
      <c r="CB76">
        <v>2.2934621324122739</v>
      </c>
      <c r="CC76">
        <v>3.1174284686269083</v>
      </c>
      <c r="CD76">
        <v>3.3849713121767664</v>
      </c>
      <c r="CE76">
        <v>3.0119814089981518</v>
      </c>
      <c r="CF76">
        <v>3.0991535010371858</v>
      </c>
      <c r="CG76">
        <v>3.179655182160456</v>
      </c>
      <c r="CH76">
        <v>2.3834595735126731</v>
      </c>
      <c r="CI76">
        <v>2.3161234166789328</v>
      </c>
      <c r="CJ76">
        <v>3.5880775410665993</v>
      </c>
      <c r="CK76">
        <v>3.2551882973497124</v>
      </c>
      <c r="CL76">
        <v>3.6884204781384686</v>
      </c>
      <c r="CM76">
        <v>3.576495797058485</v>
      </c>
      <c r="CN76">
        <v>3.9242748059722956</v>
      </c>
      <c r="CO76">
        <v>3.6076255371654939</v>
      </c>
      <c r="CP76">
        <v>2.9302226781365013</v>
      </c>
      <c r="CQ76">
        <v>4.2867516160522401</v>
      </c>
      <c r="CR76">
        <v>4.9787709818497774</v>
      </c>
      <c r="CS76">
        <v>4.5741737185035491</v>
      </c>
      <c r="CT76">
        <v>5.0730873099857501</v>
      </c>
      <c r="CU76">
        <v>4.5267193559855619</v>
      </c>
      <c r="CV76">
        <v>4.5626211508689973</v>
      </c>
      <c r="CW76">
        <v>5.0691013378522038</v>
      </c>
      <c r="CX76">
        <v>5.232865963190747</v>
      </c>
      <c r="CY76">
        <v>5.4179209104176049</v>
      </c>
      <c r="CZ76">
        <v>5.3499770192165146</v>
      </c>
      <c r="DA76">
        <v>5.3247429285388357</v>
      </c>
      <c r="DB76">
        <v>5.3033904924224302</v>
      </c>
      <c r="DC76">
        <v>4.4090238377416382</v>
      </c>
      <c r="DD76">
        <v>5.4830116134093982</v>
      </c>
      <c r="DE76">
        <v>5.4113447129305374</v>
      </c>
      <c r="DF76">
        <v>5.4037287034255446</v>
      </c>
      <c r="DG76">
        <v>5.514948524286627</v>
      </c>
      <c r="DH76">
        <v>5.7746133385067697</v>
      </c>
      <c r="DI76">
        <v>5.2578047039822753</v>
      </c>
      <c r="DJ76">
        <v>5.1246613671450794</v>
      </c>
      <c r="DK76">
        <v>5.4578549887742422</v>
      </c>
      <c r="DL76">
        <v>5.8661334392412057</v>
      </c>
      <c r="DM76">
        <v>5.6803001433985969</v>
      </c>
      <c r="DN76">
        <v>5.9240932643639708</v>
      </c>
      <c r="DO76">
        <v>5.3680531970364482</v>
      </c>
      <c r="DP76">
        <v>5.5427901894486826</v>
      </c>
      <c r="DQ76">
        <v>5.6776432915521466</v>
      </c>
      <c r="DR76">
        <v>4.9031944980143694</v>
      </c>
      <c r="DS76">
        <v>5.9398205081531357</v>
      </c>
      <c r="DT76">
        <v>6.0674882023836227</v>
      </c>
      <c r="DU76">
        <v>5.8972603303480389</v>
      </c>
      <c r="DV76">
        <v>6.1476127321043288</v>
      </c>
      <c r="DW76">
        <v>5.6191547678208487</v>
      </c>
      <c r="DX76">
        <v>6.0506216418718344</v>
      </c>
      <c r="DY76">
        <v>6.0538749890348544</v>
      </c>
      <c r="DZ76">
        <v>5.9372143815286105</v>
      </c>
      <c r="EA76">
        <v>6.0628509101998667</v>
      </c>
      <c r="EB76">
        <v>5.0527054541262499</v>
      </c>
      <c r="EC76">
        <v>4.3232254476928791</v>
      </c>
      <c r="ED76">
        <v>3.2361415188067362</v>
      </c>
      <c r="EE76">
        <v>3.6373576061266388</v>
      </c>
      <c r="EF76">
        <v>3.8613568737472597</v>
      </c>
      <c r="EG76">
        <v>3.7801489230246617</v>
      </c>
      <c r="EH76">
        <v>4.2044067322470724</v>
      </c>
      <c r="EI76">
        <v>3.8829854264665866</v>
      </c>
      <c r="EJ76">
        <v>3.5785881574010503</v>
      </c>
      <c r="EK76">
        <v>4.4253854568630038</v>
      </c>
      <c r="EL76">
        <v>3.5617119062972131</v>
      </c>
      <c r="EM76">
        <v>3.798969675506382</v>
      </c>
      <c r="EN76">
        <v>2.9785426036544509</v>
      </c>
      <c r="EO76">
        <v>3.8486897474024575</v>
      </c>
      <c r="EP76">
        <v>3.3145470664251815</v>
      </c>
      <c r="EQ76">
        <v>3.6025599002478468</v>
      </c>
      <c r="ER76">
        <v>3.2031660207490456</v>
      </c>
      <c r="ES76">
        <v>3.1099466133623217</v>
      </c>
      <c r="ET76">
        <v>2.9864582447585017</v>
      </c>
      <c r="EU76">
        <v>2.8425396984353832</v>
      </c>
      <c r="EV76">
        <v>2.8884489325588878</v>
      </c>
      <c r="EW76">
        <v>2.5352981814701678</v>
      </c>
      <c r="EX76">
        <v>2.8768414940524081</v>
      </c>
      <c r="EY76">
        <v>4.2018086411410902</v>
      </c>
      <c r="EZ76">
        <v>2.7319364048891854</v>
      </c>
      <c r="FA76">
        <v>3.7924432073245007</v>
      </c>
      <c r="FB76">
        <v>4.3101595376714226</v>
      </c>
      <c r="FC76">
        <v>4.6482424849486783</v>
      </c>
      <c r="FD76">
        <v>4.2270822249821451</v>
      </c>
      <c r="FE76">
        <v>4.4229155285195967</v>
      </c>
      <c r="FF76">
        <v>4.2435768481485416</v>
      </c>
      <c r="FG76">
        <v>3.5362431718131635</v>
      </c>
      <c r="FH76">
        <v>3.8757571276587326</v>
      </c>
      <c r="FI76">
        <v>4.1141329332547745</v>
      </c>
      <c r="FJ76">
        <v>3.9584617223452923</v>
      </c>
      <c r="FK76">
        <v>4.298652293564766</v>
      </c>
      <c r="FL76">
        <v>4.2299321937405283</v>
      </c>
      <c r="FM76">
        <v>3.1430227891017242</v>
      </c>
      <c r="FN76">
        <v>3.3541540329111097</v>
      </c>
      <c r="FO76">
        <v>3.5174385600529248</v>
      </c>
      <c r="FP76">
        <v>3.5878886820915845</v>
      </c>
      <c r="FQ76">
        <v>3.6056431853675668</v>
      </c>
      <c r="FR76">
        <v>4.3149235362915332</v>
      </c>
      <c r="FS76">
        <v>4.5103858310675369</v>
      </c>
      <c r="FT76">
        <v>3.1926333613117941</v>
      </c>
      <c r="FU76">
        <v>4.1839410028281181</v>
      </c>
      <c r="FV76">
        <v>3.4927846388630628</v>
      </c>
      <c r="FW76">
        <v>4.2378667059964004</v>
      </c>
      <c r="FX76">
        <v>3.6907421833385472</v>
      </c>
      <c r="FY76">
        <v>4.519407425645662</v>
      </c>
      <c r="FZ76">
        <v>4.1943548744084866</v>
      </c>
      <c r="GA76">
        <v>3.1653085952340945</v>
      </c>
      <c r="GB76">
        <v>3.9109009945054081</v>
      </c>
      <c r="GC76">
        <v>3.8250359192269654</v>
      </c>
      <c r="GD76">
        <v>4.9646986885992783</v>
      </c>
      <c r="GE76">
        <v>4.8460302158072395</v>
      </c>
      <c r="GF76">
        <v>4.8436762974540333</v>
      </c>
      <c r="GG76">
        <v>4.5548560394168325</v>
      </c>
      <c r="GH76">
        <v>5.1976084200770005</v>
      </c>
      <c r="GI76">
        <v>5.2593586267953825</v>
      </c>
      <c r="GJ76">
        <v>5.0409387323573718</v>
      </c>
      <c r="GK76">
        <v>5.6244333754729743</v>
      </c>
      <c r="GL76">
        <v>4.3179270455079326</v>
      </c>
      <c r="GM76">
        <v>4.420509910692469</v>
      </c>
      <c r="GN76">
        <v>4.145203974808358</v>
      </c>
      <c r="GO76">
        <v>5.2423686054609275</v>
      </c>
      <c r="GP76">
        <v>5.6761529657646985</v>
      </c>
      <c r="GQ76">
        <v>5.6235763152769591</v>
      </c>
      <c r="GR76">
        <v>5.8604453953708955</v>
      </c>
      <c r="GS76">
        <v>5.1625598342503629</v>
      </c>
      <c r="GT76">
        <v>4.7289770496420545</v>
      </c>
      <c r="GU76">
        <v>4.6708095158457761</v>
      </c>
      <c r="GV76">
        <v>5.2659332762579982</v>
      </c>
      <c r="GW76">
        <v>5.2087230156062958</v>
      </c>
      <c r="GX76">
        <v>5.6147575369024594</v>
      </c>
      <c r="GY76">
        <v>5.5391921462418265</v>
      </c>
      <c r="GZ76">
        <v>5.3815486548645008</v>
      </c>
      <c r="HA76">
        <v>5.3642464607640363</v>
      </c>
      <c r="HB76">
        <v>5.0280643660261344</v>
      </c>
      <c r="HC76">
        <v>5.6105905029938823</v>
      </c>
      <c r="HD76">
        <v>5.9149331524590387</v>
      </c>
      <c r="HE76">
        <v>5.8885335277329318</v>
      </c>
      <c r="HF76">
        <v>5.9365849491483464</v>
      </c>
      <c r="HG76">
        <v>5.1095686130067568</v>
      </c>
      <c r="HH76">
        <v>5.5906479445855553</v>
      </c>
      <c r="HI76">
        <v>5.9454445044426318</v>
      </c>
      <c r="HJ76">
        <v>5.4117171537923126</v>
      </c>
      <c r="HK76">
        <v>5.1314848627633003</v>
      </c>
      <c r="HL76">
        <v>5.2464424818177049</v>
      </c>
      <c r="HM76">
        <v>5.7578927260170083</v>
      </c>
      <c r="HN76">
        <v>5.8997768977700069</v>
      </c>
      <c r="HO76">
        <v>6.4511371966426818</v>
      </c>
      <c r="HP76">
        <v>5.5717978885187476</v>
      </c>
      <c r="HQ76">
        <v>5.7446543489991173</v>
      </c>
      <c r="HR76">
        <v>5.233900705910016</v>
      </c>
      <c r="HS76">
        <v>6.0055430148328597</v>
      </c>
      <c r="HT76">
        <v>5.9068351845105456</v>
      </c>
      <c r="HU76">
        <v>5.6923717771867084</v>
      </c>
      <c r="HV76">
        <v>6.0944021908247734</v>
      </c>
      <c r="HW76">
        <v>5.6109166843595908</v>
      </c>
      <c r="HX76">
        <v>4.6196053535707655</v>
      </c>
      <c r="HY76">
        <v>4.7648865755306762</v>
      </c>
      <c r="HZ76">
        <v>4.772435841488802</v>
      </c>
      <c r="IA76">
        <v>5.0045360378353365</v>
      </c>
      <c r="IB76">
        <v>5.3417815224961744</v>
      </c>
      <c r="IC76">
        <v>5.7671272360488963</v>
      </c>
      <c r="ID76">
        <v>4.1545575175153093</v>
      </c>
      <c r="IE76">
        <v>2.8777904646525205</v>
      </c>
      <c r="IF76">
        <v>5.0179677916528167</v>
      </c>
      <c r="IG76">
        <v>3.989469058211784</v>
      </c>
      <c r="IH76">
        <v>3.4938717641637242</v>
      </c>
      <c r="II76">
        <v>3.7813917949654576</v>
      </c>
      <c r="IJ76">
        <v>3.6225061395267639</v>
      </c>
      <c r="IK76">
        <v>2.9296730962662592</v>
      </c>
      <c r="IL76">
        <v>3.5490631123623428</v>
      </c>
      <c r="IM76">
        <v>3.7875391804227654</v>
      </c>
      <c r="IN76">
        <v>3.7346705504226509</v>
      </c>
      <c r="IO76">
        <v>4.665596375343867</v>
      </c>
      <c r="IP76">
        <v>2.8897104642969498</v>
      </c>
      <c r="IQ76">
        <v>4.3076299362185875</v>
      </c>
      <c r="IR76">
        <v>3.9452487875216962</v>
      </c>
      <c r="IS76">
        <v>5.0049034140380133</v>
      </c>
      <c r="IT76">
        <v>5.2599599049701995</v>
      </c>
      <c r="IU76">
        <v>5.300402202033978</v>
      </c>
      <c r="IV76">
        <v>4.9687492804295017</v>
      </c>
      <c r="IW76">
        <v>5.7998401631554559</v>
      </c>
      <c r="IX76">
        <v>4.9651578563846774</v>
      </c>
      <c r="IY76">
        <v>4.4443765541781648</v>
      </c>
      <c r="IZ76">
        <v>5.0586840728098466</v>
      </c>
      <c r="JA76">
        <v>5.6851188738865526</v>
      </c>
      <c r="JB76">
        <v>5.4576991341005225</v>
      </c>
      <c r="JC76">
        <v>5.1910506150042313</v>
      </c>
      <c r="JD76">
        <v>5.4425370392442547</v>
      </c>
      <c r="JE76">
        <v>3.5334242699397267</v>
      </c>
      <c r="JF76">
        <v>3.6717891003905758</v>
      </c>
      <c r="JG76">
        <v>4.0723314623692604</v>
      </c>
      <c r="JH76">
        <v>3.3056866271186602</v>
      </c>
      <c r="JI76">
        <v>1.9754649457441507</v>
      </c>
      <c r="JJ76">
        <v>2.3603549981590399</v>
      </c>
      <c r="JK76">
        <v>3.4321541423119548</v>
      </c>
      <c r="JL76">
        <v>3.2365312087585996</v>
      </c>
      <c r="JM76">
        <v>3.0151261452692784</v>
      </c>
      <c r="JN76">
        <v>5.7781959179356743</v>
      </c>
      <c r="JO76">
        <v>3.2437669678657426</v>
      </c>
      <c r="JP76">
        <v>3.3476077045211623</v>
      </c>
      <c r="JQ76">
        <v>3.1733888080888786</v>
      </c>
      <c r="JR76">
        <v>3.1772768647991128</v>
      </c>
      <c r="JS76">
        <v>3.4086553064366774</v>
      </c>
      <c r="JT76">
        <v>3.7736259811835615</v>
      </c>
      <c r="JU76">
        <v>4.0498297952660405</v>
      </c>
      <c r="JV76">
        <v>3.0134056803585008</v>
      </c>
      <c r="JW76">
        <v>4.4483910949290548</v>
      </c>
      <c r="JX76">
        <v>5.2110564136871753</v>
      </c>
      <c r="JY76">
        <v>3.98052066832201</v>
      </c>
      <c r="JZ76">
        <v>4.0291395590298498</v>
      </c>
      <c r="KA76">
        <v>5.0064896686890643</v>
      </c>
      <c r="KB76">
        <v>4.9480475464421341</v>
      </c>
      <c r="KC76">
        <v>5.4381095002035424</v>
      </c>
      <c r="KD76">
        <v>4.4471235923661725</v>
      </c>
      <c r="KE76">
        <v>4.7026182341965734</v>
      </c>
      <c r="KF76">
        <v>4.1152734206611763</v>
      </c>
      <c r="KG76">
        <v>3.718454793170396</v>
      </c>
      <c r="KH76">
        <v>4.7589722237587271</v>
      </c>
      <c r="KI76">
        <v>4.5570679702723842</v>
      </c>
      <c r="KJ76">
        <v>3.9238735260742126</v>
      </c>
      <c r="KK76">
        <v>5.2760261569009241</v>
      </c>
      <c r="KL76">
        <v>4.8283921925784821</v>
      </c>
      <c r="KM76">
        <v>3.6968700418981264</v>
      </c>
      <c r="KN76">
        <v>4.375785431499839</v>
      </c>
      <c r="KO76">
        <v>4.9739511584044358</v>
      </c>
      <c r="KP76">
        <v>5.0158072409448815</v>
      </c>
      <c r="KQ76">
        <v>4.3060879105411143</v>
      </c>
      <c r="KR76">
        <v>4.5558069113225006</v>
      </c>
      <c r="KS76">
        <v>4.0466060533212609</v>
      </c>
      <c r="KT76">
        <v>3.8797128186136272</v>
      </c>
      <c r="KU76">
        <v>4.3163296473765076</v>
      </c>
      <c r="KV76">
        <v>3.8798977806452521</v>
      </c>
      <c r="KW76">
        <v>3.6339156454628929</v>
      </c>
      <c r="KX76">
        <v>4.2609759290033677</v>
      </c>
      <c r="KY76">
        <v>3.1676177591188512</v>
      </c>
      <c r="KZ76">
        <v>2.9845995348338747</v>
      </c>
      <c r="LA76">
        <v>3.6908586228343188</v>
      </c>
      <c r="LB76">
        <v>3.9972747632728192</v>
      </c>
      <c r="LC76">
        <v>3.7250068741076361</v>
      </c>
      <c r="LD76">
        <v>3.5349577096646474</v>
      </c>
      <c r="LE76">
        <v>2.9870985291714272</v>
      </c>
      <c r="LF76">
        <v>3.5740976115656262</v>
      </c>
      <c r="LG76">
        <v>3.1522301433804634</v>
      </c>
      <c r="LH76">
        <v>4.7851935595908488</v>
      </c>
      <c r="LI76">
        <v>3.278432556390964</v>
      </c>
      <c r="LJ76">
        <v>3.3097096457673665</v>
      </c>
      <c r="LK76">
        <v>3.5401734111451804</v>
      </c>
      <c r="LL76">
        <v>3.6350720596212436</v>
      </c>
    </row>
    <row r="77" spans="1:324">
      <c r="A77">
        <v>76</v>
      </c>
      <c r="B77">
        <v>3.442489708587543</v>
      </c>
      <c r="C77">
        <v>2.9218576282160811</v>
      </c>
      <c r="D77">
        <v>3.0324742219227687</v>
      </c>
      <c r="E77">
        <v>3.7158559843640506</v>
      </c>
      <c r="F77">
        <v>3.2762212904398935</v>
      </c>
      <c r="G77">
        <v>3.8956124125371541</v>
      </c>
      <c r="H77">
        <v>4.1517081879017921</v>
      </c>
      <c r="I77">
        <v>3.098074440908956</v>
      </c>
      <c r="J77">
        <v>4.2928270758278293</v>
      </c>
      <c r="K77">
        <v>3.5041913528186655</v>
      </c>
      <c r="L77">
        <v>3.2377020699621801</v>
      </c>
      <c r="M77">
        <v>3.3419942920736654</v>
      </c>
      <c r="N77">
        <v>3.4730049416649202</v>
      </c>
      <c r="O77">
        <v>4.7240511953541242</v>
      </c>
      <c r="P77">
        <v>3.2976070385562495</v>
      </c>
      <c r="Q77">
        <v>3.4279445295530966</v>
      </c>
      <c r="R77">
        <v>3.0013148684491773</v>
      </c>
      <c r="S77">
        <v>3.3807346986983444</v>
      </c>
      <c r="T77">
        <v>3.2788025853154923</v>
      </c>
      <c r="U77">
        <v>4.8091669964037829</v>
      </c>
      <c r="V77">
        <v>3.7985937713005744</v>
      </c>
      <c r="W77">
        <v>2.5908941830101395</v>
      </c>
      <c r="X77">
        <v>2.4485780645217194</v>
      </c>
      <c r="Y77">
        <v>3.5800998455031765</v>
      </c>
      <c r="Z77">
        <v>4.1333363741923836</v>
      </c>
      <c r="AA77">
        <v>3.2105832572158022</v>
      </c>
      <c r="AB77">
        <v>2.996434918474765</v>
      </c>
      <c r="AC77">
        <v>3.1238845896204954</v>
      </c>
      <c r="AD77">
        <v>2.6174180226549137</v>
      </c>
      <c r="AE77">
        <v>2.6873230676714064</v>
      </c>
      <c r="AF77">
        <v>3.1658155744801331</v>
      </c>
      <c r="AG77">
        <v>3.1023817815377419</v>
      </c>
      <c r="AH77">
        <v>2.8746400151953764</v>
      </c>
      <c r="AI77">
        <v>3.219965719648807</v>
      </c>
      <c r="AJ77">
        <v>2.669935930347521</v>
      </c>
      <c r="AK77">
        <v>2.4471186307455182</v>
      </c>
      <c r="AL77">
        <v>3.2086383579238738</v>
      </c>
      <c r="AM77">
        <v>2.8618940321146638</v>
      </c>
      <c r="AN77">
        <v>2.7791347924769489</v>
      </c>
      <c r="AO77">
        <v>2.925989592963564</v>
      </c>
      <c r="AP77">
        <v>2.7257343342730023</v>
      </c>
      <c r="AQ77">
        <v>2.4487389333759082</v>
      </c>
      <c r="AR77">
        <v>3.1641049967766075</v>
      </c>
      <c r="AS77">
        <v>3.4665559032462392</v>
      </c>
      <c r="AT77">
        <v>2.8346082161547228</v>
      </c>
      <c r="AU77">
        <v>2.7203082521720607</v>
      </c>
      <c r="AV77">
        <v>2.9167928539078876</v>
      </c>
      <c r="AW77">
        <v>2.737765604930241</v>
      </c>
      <c r="AX77">
        <v>2.7575505853904225</v>
      </c>
      <c r="AY77">
        <v>3.5845843798064929</v>
      </c>
      <c r="AZ77">
        <v>3.0691184054447156</v>
      </c>
      <c r="BA77">
        <v>2.8552172059607575</v>
      </c>
      <c r="BB77">
        <v>3.2890699798678833</v>
      </c>
      <c r="BC77">
        <v>3.3383890894169621</v>
      </c>
      <c r="BD77">
        <v>2.464018571427967</v>
      </c>
      <c r="BE77">
        <v>2.4263117512500085</v>
      </c>
      <c r="BF77">
        <v>3.3331658638907218</v>
      </c>
      <c r="BG77">
        <v>2.5043069246082261</v>
      </c>
      <c r="BH77">
        <v>2.8839028470920955</v>
      </c>
      <c r="BI77">
        <v>3.8567975476522847</v>
      </c>
      <c r="BJ77">
        <v>3.654220988713142</v>
      </c>
      <c r="BK77">
        <v>2.2751649904274411</v>
      </c>
      <c r="BL77">
        <v>3.0435611246707923</v>
      </c>
      <c r="BM77">
        <v>2.1101005182205301</v>
      </c>
      <c r="BN77">
        <v>3.1494585145360987</v>
      </c>
      <c r="BO77">
        <v>2.0085251441183534</v>
      </c>
      <c r="BP77">
        <v>6.5362022897147236</v>
      </c>
      <c r="BQ77">
        <v>1.7526996303949682</v>
      </c>
      <c r="BR77">
        <v>1.6881817825571379</v>
      </c>
      <c r="BS77">
        <v>2.2786313261593913</v>
      </c>
      <c r="BT77">
        <v>3.7003334110252522</v>
      </c>
      <c r="BU77">
        <v>3.1861845411567886</v>
      </c>
      <c r="BV77">
        <v>3.1487221859794077</v>
      </c>
      <c r="BW77">
        <v>2.0412310546164534</v>
      </c>
      <c r="BX77">
        <v>2.5130551769845741</v>
      </c>
      <c r="BY77">
        <v>2.905630671877832</v>
      </c>
      <c r="BZ77">
        <v>3.1553917009009096</v>
      </c>
      <c r="CA77">
        <v>2.8118490665866194</v>
      </c>
      <c r="CB77">
        <v>2.2986621324122742</v>
      </c>
      <c r="CC77">
        <v>3.1559284686269082</v>
      </c>
      <c r="CD77">
        <v>3.4234713121767664</v>
      </c>
      <c r="CE77">
        <v>3.0159814089981518</v>
      </c>
      <c r="CF77">
        <v>3.0997535010371857</v>
      </c>
      <c r="CG77">
        <v>2.9317551821604559</v>
      </c>
      <c r="CH77">
        <v>2.5126595735126731</v>
      </c>
      <c r="CI77">
        <v>2.3768234166789326</v>
      </c>
      <c r="CJ77">
        <v>3.5924775410665992</v>
      </c>
      <c r="CK77">
        <v>3.2464882973497127</v>
      </c>
      <c r="CL77">
        <v>3.6748204781384688</v>
      </c>
      <c r="CM77">
        <v>3.576295797058485</v>
      </c>
      <c r="CN77">
        <v>3.9490748059722955</v>
      </c>
      <c r="CO77">
        <v>3.7432255371654941</v>
      </c>
      <c r="CP77">
        <v>3.1106226781365014</v>
      </c>
      <c r="CQ77">
        <v>4.3590516160522395</v>
      </c>
      <c r="CR77">
        <v>5.047870981849778</v>
      </c>
      <c r="CS77">
        <v>4.6312737185035493</v>
      </c>
      <c r="CT77">
        <v>5.1614873099857501</v>
      </c>
      <c r="CU77">
        <v>4.6967193559855618</v>
      </c>
      <c r="CV77">
        <v>4.8046211508689973</v>
      </c>
      <c r="CW77">
        <v>5.1526013378522038</v>
      </c>
      <c r="CX77">
        <v>5.3612659631907471</v>
      </c>
      <c r="CY77">
        <v>5.5412209104176045</v>
      </c>
      <c r="CZ77">
        <v>5.469877019216514</v>
      </c>
      <c r="DA77">
        <v>5.4516429285388357</v>
      </c>
      <c r="DB77">
        <v>5.3523904924224297</v>
      </c>
      <c r="DC77">
        <v>4.6078238377416376</v>
      </c>
      <c r="DD77">
        <v>5.5422116134093979</v>
      </c>
      <c r="DE77">
        <v>5.4638447129305368</v>
      </c>
      <c r="DF77">
        <v>5.4730287034255447</v>
      </c>
      <c r="DG77">
        <v>5.6065485242866266</v>
      </c>
      <c r="DH77">
        <v>5.8319133385067703</v>
      </c>
      <c r="DI77">
        <v>5.3617047039822756</v>
      </c>
      <c r="DJ77">
        <v>5.1889613671450796</v>
      </c>
      <c r="DK77">
        <v>5.5327549887742418</v>
      </c>
      <c r="DL77">
        <v>5.9195334392412056</v>
      </c>
      <c r="DM77">
        <v>5.7841001433985966</v>
      </c>
      <c r="DN77">
        <v>5.9729932643639705</v>
      </c>
      <c r="DO77">
        <v>5.4049531970364484</v>
      </c>
      <c r="DP77">
        <v>5.6130901894486822</v>
      </c>
      <c r="DQ77">
        <v>5.8323432915521467</v>
      </c>
      <c r="DR77">
        <v>5.098094498014369</v>
      </c>
      <c r="DS77">
        <v>6.0352205081531354</v>
      </c>
      <c r="DT77">
        <v>6.1980882023836221</v>
      </c>
      <c r="DU77">
        <v>5.9694603303480394</v>
      </c>
      <c r="DV77">
        <v>6.2718127321043289</v>
      </c>
      <c r="DW77">
        <v>5.7738547678208487</v>
      </c>
      <c r="DX77">
        <v>6.1493216418718344</v>
      </c>
      <c r="DY77">
        <v>6.160374989034854</v>
      </c>
      <c r="DZ77">
        <v>5.9920143815286098</v>
      </c>
      <c r="EA77">
        <v>6.1331509101998662</v>
      </c>
      <c r="EB77">
        <v>5.0580054541262491</v>
      </c>
      <c r="EC77">
        <v>4.3117254476928784</v>
      </c>
      <c r="ED77">
        <v>3.3138415188067363</v>
      </c>
      <c r="EE77">
        <v>3.6976576061266391</v>
      </c>
      <c r="EF77">
        <v>3.9331568737472598</v>
      </c>
      <c r="EG77">
        <v>3.8067489230246618</v>
      </c>
      <c r="EH77">
        <v>4.3056067322470728</v>
      </c>
      <c r="EI77">
        <v>3.9690854264665867</v>
      </c>
      <c r="EJ77">
        <v>3.5873881574010502</v>
      </c>
      <c r="EK77">
        <v>4.528585456863004</v>
      </c>
      <c r="EL77">
        <v>3.5999119062972129</v>
      </c>
      <c r="EM77">
        <v>3.921669675506382</v>
      </c>
      <c r="EN77">
        <v>2.9720426036544509</v>
      </c>
      <c r="EO77">
        <v>3.9325897474024574</v>
      </c>
      <c r="EP77">
        <v>3.3462470664251818</v>
      </c>
      <c r="EQ77">
        <v>3.7212599002478468</v>
      </c>
      <c r="ER77">
        <v>3.2266660207490454</v>
      </c>
      <c r="ES77">
        <v>3.2217466133623218</v>
      </c>
      <c r="ET77">
        <v>3.0662582447585014</v>
      </c>
      <c r="EU77">
        <v>2.8582396984353835</v>
      </c>
      <c r="EV77">
        <v>2.9238489325588879</v>
      </c>
      <c r="EW77">
        <v>2.5693981814701679</v>
      </c>
      <c r="EX77">
        <v>2.9211414940524079</v>
      </c>
      <c r="EY77">
        <v>4.3199086411410903</v>
      </c>
      <c r="EZ77">
        <v>2.7617364048891853</v>
      </c>
      <c r="FA77">
        <v>3.8701432073245003</v>
      </c>
      <c r="FB77">
        <v>4.3819595376714222</v>
      </c>
      <c r="FC77">
        <v>4.7512424849486781</v>
      </c>
      <c r="FD77">
        <v>4.3670822249821448</v>
      </c>
      <c r="FE77">
        <v>4.5453155285195965</v>
      </c>
      <c r="FF77">
        <v>4.281976848148541</v>
      </c>
      <c r="FG77">
        <v>3.6364431718131636</v>
      </c>
      <c r="FH77">
        <v>3.6920571276587326</v>
      </c>
      <c r="FI77">
        <v>4.2804329332547741</v>
      </c>
      <c r="FJ77">
        <v>4.1257617223452927</v>
      </c>
      <c r="FK77">
        <v>4.4574522935647662</v>
      </c>
      <c r="FL77">
        <v>4.3502321937405286</v>
      </c>
      <c r="FM77">
        <v>3.1825227891017245</v>
      </c>
      <c r="FN77">
        <v>3.4732540329111097</v>
      </c>
      <c r="FO77">
        <v>3.5512385600529246</v>
      </c>
      <c r="FP77">
        <v>3.685988682091585</v>
      </c>
      <c r="FQ77">
        <v>3.6398431853675666</v>
      </c>
      <c r="FR77">
        <v>4.3526235362915333</v>
      </c>
      <c r="FS77">
        <v>4.570185831067537</v>
      </c>
      <c r="FT77">
        <v>3.2180333613117944</v>
      </c>
      <c r="FU77">
        <v>4.2377410028281179</v>
      </c>
      <c r="FV77">
        <v>3.5114846388630627</v>
      </c>
      <c r="FW77">
        <v>4.2780667059963999</v>
      </c>
      <c r="FX77">
        <v>3.7244421833385473</v>
      </c>
      <c r="FY77">
        <v>4.5553074256456618</v>
      </c>
      <c r="FZ77">
        <v>4.2471548744084862</v>
      </c>
      <c r="GA77">
        <v>3.1595085952340942</v>
      </c>
      <c r="GB77">
        <v>3.9270009945054083</v>
      </c>
      <c r="GC77">
        <v>3.8477359192269653</v>
      </c>
      <c r="GD77">
        <v>4.9723986885992781</v>
      </c>
      <c r="GE77">
        <v>4.8933302158072403</v>
      </c>
      <c r="GF77">
        <v>4.8780762974540339</v>
      </c>
      <c r="GG77">
        <v>4.6742560394168331</v>
      </c>
      <c r="GH77">
        <v>5.2394084200770008</v>
      </c>
      <c r="GI77">
        <v>5.3658586267953829</v>
      </c>
      <c r="GJ77">
        <v>5.1128387323573721</v>
      </c>
      <c r="GK77">
        <v>5.6621333754729744</v>
      </c>
      <c r="GL77">
        <v>4.3933270455079327</v>
      </c>
      <c r="GM77">
        <v>4.4508099106924686</v>
      </c>
      <c r="GN77">
        <v>4.195503974808358</v>
      </c>
      <c r="GO77">
        <v>5.2401686054609273</v>
      </c>
      <c r="GP77">
        <v>5.6532529657646986</v>
      </c>
      <c r="GQ77">
        <v>5.6259763152769597</v>
      </c>
      <c r="GR77">
        <v>5.8255453953708951</v>
      </c>
      <c r="GS77">
        <v>5.1655598342503621</v>
      </c>
      <c r="GT77">
        <v>4.7472770496420544</v>
      </c>
      <c r="GU77">
        <v>4.7326095158457759</v>
      </c>
      <c r="GV77">
        <v>5.2812332762579981</v>
      </c>
      <c r="GW77">
        <v>5.2151230156062951</v>
      </c>
      <c r="GX77">
        <v>5.5961575369024592</v>
      </c>
      <c r="GY77">
        <v>5.5443921462418269</v>
      </c>
      <c r="GZ77">
        <v>5.3836486548645004</v>
      </c>
      <c r="HA77">
        <v>5.3667464607640358</v>
      </c>
      <c r="HB77">
        <v>5.1233643660261343</v>
      </c>
      <c r="HC77">
        <v>5.5787905029938818</v>
      </c>
      <c r="HD77">
        <v>5.8617331524590393</v>
      </c>
      <c r="HE77">
        <v>5.8247335277329313</v>
      </c>
      <c r="HF77">
        <v>5.9167849491483464</v>
      </c>
      <c r="HG77">
        <v>5.1870686130067574</v>
      </c>
      <c r="HH77">
        <v>5.5873479445855549</v>
      </c>
      <c r="HI77">
        <v>5.8780445044426317</v>
      </c>
      <c r="HJ77">
        <v>5.4133171537923124</v>
      </c>
      <c r="HK77">
        <v>5.1597848627633001</v>
      </c>
      <c r="HL77">
        <v>5.2605424818177049</v>
      </c>
      <c r="HM77">
        <v>5.7030927260170081</v>
      </c>
      <c r="HN77">
        <v>5.9203768977700069</v>
      </c>
      <c r="HO77">
        <v>6.3918371966426815</v>
      </c>
      <c r="HP77">
        <v>5.5438978885187478</v>
      </c>
      <c r="HQ77">
        <v>5.7716543489991174</v>
      </c>
      <c r="HR77">
        <v>5.3279007059100163</v>
      </c>
      <c r="HS77">
        <v>5.9927430148328602</v>
      </c>
      <c r="HT77">
        <v>5.8715351845105452</v>
      </c>
      <c r="HU77">
        <v>5.6766717771867086</v>
      </c>
      <c r="HV77">
        <v>6.0271021908247731</v>
      </c>
      <c r="HW77">
        <v>5.6115166843595903</v>
      </c>
      <c r="HX77">
        <v>4.6703053535707655</v>
      </c>
      <c r="HY77">
        <v>4.8128865755306762</v>
      </c>
      <c r="HZ77">
        <v>4.8064358414888027</v>
      </c>
      <c r="IA77">
        <v>5.0264360378353361</v>
      </c>
      <c r="IB77">
        <v>5.3131815224961745</v>
      </c>
      <c r="IC77">
        <v>5.7496272360488963</v>
      </c>
      <c r="ID77">
        <v>4.1735575175153095</v>
      </c>
      <c r="IE77">
        <v>2.9229904646525209</v>
      </c>
      <c r="IF77">
        <v>5.0698677916528165</v>
      </c>
      <c r="IG77">
        <v>3.9874690582117842</v>
      </c>
      <c r="IH77">
        <v>3.4665717641637239</v>
      </c>
      <c r="II77">
        <v>3.8039917949654578</v>
      </c>
      <c r="IJ77">
        <v>3.6328061395267639</v>
      </c>
      <c r="IK77">
        <v>3.0767730962662592</v>
      </c>
      <c r="IL77">
        <v>3.5485631123623427</v>
      </c>
      <c r="IM77">
        <v>3.7983391804227655</v>
      </c>
      <c r="IN77">
        <v>3.7005705504226514</v>
      </c>
      <c r="IO77">
        <v>4.6578963753438671</v>
      </c>
      <c r="IP77">
        <v>2.9219104642969498</v>
      </c>
      <c r="IQ77">
        <v>4.3348299362185871</v>
      </c>
      <c r="IR77">
        <v>4.0656487875216962</v>
      </c>
      <c r="IS77">
        <v>5.0467034140380136</v>
      </c>
      <c r="IT77">
        <v>5.2353599049702</v>
      </c>
      <c r="IU77">
        <v>5.2816022020339783</v>
      </c>
      <c r="IV77">
        <v>4.956049280429502</v>
      </c>
      <c r="IW77">
        <v>5.7703401631554563</v>
      </c>
      <c r="IX77">
        <v>5.0250578563846773</v>
      </c>
      <c r="IY77">
        <v>4.4232765541781651</v>
      </c>
      <c r="IZ77">
        <v>5.0990840728098465</v>
      </c>
      <c r="JA77">
        <v>5.665518873886553</v>
      </c>
      <c r="JB77">
        <v>5.4317991341005225</v>
      </c>
      <c r="JC77">
        <v>5.1764506150042315</v>
      </c>
      <c r="JD77">
        <v>5.4716370392442553</v>
      </c>
      <c r="JE77">
        <v>3.5559242699397267</v>
      </c>
      <c r="JF77">
        <v>3.6524891003905759</v>
      </c>
      <c r="JG77">
        <v>4.0739314623692602</v>
      </c>
      <c r="JH77">
        <v>3.3131866271186601</v>
      </c>
      <c r="JI77">
        <v>2.117664945744151</v>
      </c>
      <c r="JJ77">
        <v>2.3770549981590396</v>
      </c>
      <c r="JK77">
        <v>3.4211541423119556</v>
      </c>
      <c r="JL77">
        <v>3.2273312087585997</v>
      </c>
      <c r="JM77">
        <v>3.0401261452692783</v>
      </c>
      <c r="JN77">
        <v>5.7720959179356743</v>
      </c>
      <c r="JO77">
        <v>3.2356669678657428</v>
      </c>
      <c r="JP77">
        <v>3.3468077045211624</v>
      </c>
      <c r="JQ77">
        <v>3.1748888080888786</v>
      </c>
      <c r="JR77">
        <v>3.1664768647991126</v>
      </c>
      <c r="JS77">
        <v>3.3837553064366772</v>
      </c>
      <c r="JT77">
        <v>3.7443259811835614</v>
      </c>
      <c r="JU77">
        <v>4.0123297952660399</v>
      </c>
      <c r="JV77">
        <v>3.0480056803585005</v>
      </c>
      <c r="JW77">
        <v>4.4802910949290551</v>
      </c>
      <c r="JX77">
        <v>5.292756413687175</v>
      </c>
      <c r="JY77">
        <v>4.0714206683220109</v>
      </c>
      <c r="JZ77">
        <v>4.0321395590298499</v>
      </c>
      <c r="KA77">
        <v>4.9843896686890643</v>
      </c>
      <c r="KB77">
        <v>4.982747546442134</v>
      </c>
      <c r="KC77">
        <v>5.4149095002035423</v>
      </c>
      <c r="KD77">
        <v>4.5124235923661722</v>
      </c>
      <c r="KE77">
        <v>4.8176182341965736</v>
      </c>
      <c r="KF77">
        <v>4.1884734206611762</v>
      </c>
      <c r="KG77">
        <v>3.7395547931703956</v>
      </c>
      <c r="KH77">
        <v>4.7758722237587277</v>
      </c>
      <c r="KI77">
        <v>4.6031679702723842</v>
      </c>
      <c r="KJ77">
        <v>4.0719735260742134</v>
      </c>
      <c r="KK77">
        <v>5.2432261569009242</v>
      </c>
      <c r="KL77">
        <v>4.9322921925784824</v>
      </c>
      <c r="KM77">
        <v>3.8004700418981265</v>
      </c>
      <c r="KN77">
        <v>4.4385854314998383</v>
      </c>
      <c r="KO77">
        <v>4.9324511584044357</v>
      </c>
      <c r="KP77">
        <v>5.0165072409448817</v>
      </c>
      <c r="KQ77">
        <v>4.3839879105411148</v>
      </c>
      <c r="KR77">
        <v>4.7163069113225005</v>
      </c>
      <c r="KS77">
        <v>4.0876060533212613</v>
      </c>
      <c r="KT77">
        <v>3.9129128186136271</v>
      </c>
      <c r="KU77">
        <v>4.3277296473765077</v>
      </c>
      <c r="KV77">
        <v>3.921297780645252</v>
      </c>
      <c r="KW77">
        <v>3.713515645462893</v>
      </c>
      <c r="KX77">
        <v>4.3635759290033675</v>
      </c>
      <c r="KY77">
        <v>3.3037177591188511</v>
      </c>
      <c r="KZ77">
        <v>3.0173995348338751</v>
      </c>
      <c r="LA77">
        <v>3.744858622834319</v>
      </c>
      <c r="LB77">
        <v>4.0540747632728191</v>
      </c>
      <c r="LC77">
        <v>3.8162068741076363</v>
      </c>
      <c r="LD77">
        <v>3.6842577096646476</v>
      </c>
      <c r="LE77">
        <v>3.1990985291714269</v>
      </c>
      <c r="LF77">
        <v>3.6899976115656261</v>
      </c>
      <c r="LG77">
        <v>3.2187301433804634</v>
      </c>
      <c r="LH77">
        <v>4.8271935595908486</v>
      </c>
      <c r="LI77">
        <v>3.4541325563909639</v>
      </c>
      <c r="LJ77">
        <v>3.4735096457673662</v>
      </c>
      <c r="LK77">
        <v>3.6826734111451804</v>
      </c>
      <c r="LL77">
        <v>3.8626720596212434</v>
      </c>
    </row>
    <row r="78" spans="1:324">
      <c r="A78">
        <v>77</v>
      </c>
      <c r="B78">
        <v>3.6404914034412577</v>
      </c>
      <c r="C78">
        <v>3.2451302597493479</v>
      </c>
      <c r="D78">
        <v>3.4698873719598411</v>
      </c>
      <c r="E78">
        <v>4.1587650085817636</v>
      </c>
      <c r="F78">
        <v>3.2691833699572506</v>
      </c>
      <c r="G78">
        <v>4.1499023598565445</v>
      </c>
      <c r="H78">
        <v>4.1633458789992499</v>
      </c>
      <c r="I78">
        <v>3.335416624896006</v>
      </c>
      <c r="J78">
        <v>4.4882825046854622</v>
      </c>
      <c r="K78">
        <v>3.5070977001602595</v>
      </c>
      <c r="L78">
        <v>3.5567424795241793</v>
      </c>
      <c r="M78">
        <v>3.6119797509750757</v>
      </c>
      <c r="N78">
        <v>3.8421706209727731</v>
      </c>
      <c r="O78">
        <v>5.0291817321898264</v>
      </c>
      <c r="P78">
        <v>3.0408856316320163</v>
      </c>
      <c r="Q78">
        <v>3.7743239272679174</v>
      </c>
      <c r="R78">
        <v>2.7009666312879337</v>
      </c>
      <c r="S78">
        <v>3.5780873609793757</v>
      </c>
      <c r="T78">
        <v>3.5640959116724265</v>
      </c>
      <c r="U78">
        <v>5.0963515099254657</v>
      </c>
      <c r="V78">
        <v>4.0058010069397803</v>
      </c>
      <c r="W78">
        <v>2.6195151084304911</v>
      </c>
      <c r="X78">
        <v>3.0819888885094047</v>
      </c>
      <c r="Y78">
        <v>4.0737784057473769</v>
      </c>
      <c r="Z78">
        <v>4.4408110492753057</v>
      </c>
      <c r="AA78">
        <v>3.0858311799712519</v>
      </c>
      <c r="AB78">
        <v>3.321095430308814</v>
      </c>
      <c r="AC78">
        <v>3.2659435262411693</v>
      </c>
      <c r="AD78">
        <v>2.9605051418438491</v>
      </c>
      <c r="AE78">
        <v>2.8268605095976591</v>
      </c>
      <c r="AF78">
        <v>3.4112412671826347</v>
      </c>
      <c r="AG78">
        <v>3.3128719668877236</v>
      </c>
      <c r="AH78">
        <v>2.9369967468378735</v>
      </c>
      <c r="AI78">
        <v>3.5940422138517434</v>
      </c>
      <c r="AJ78">
        <v>2.8133782293026592</v>
      </c>
      <c r="AK78">
        <v>2.7617255486380792</v>
      </c>
      <c r="AL78">
        <v>3.4168373716586253</v>
      </c>
      <c r="AM78">
        <v>2.9588298952837158</v>
      </c>
      <c r="AN78">
        <v>2.8948749086431333</v>
      </c>
      <c r="AO78">
        <v>3.1829719931906268</v>
      </c>
      <c r="AP78">
        <v>2.8836408200999437</v>
      </c>
      <c r="AQ78">
        <v>2.6319058444078616</v>
      </c>
      <c r="AR78">
        <v>3.4469678559656032</v>
      </c>
      <c r="AS78">
        <v>3.7070003640447071</v>
      </c>
      <c r="AT78">
        <v>3.0172921792482938</v>
      </c>
      <c r="AU78">
        <v>2.932138656504522</v>
      </c>
      <c r="AV78">
        <v>3.2532015410855086</v>
      </c>
      <c r="AW78">
        <v>2.9001801030270249</v>
      </c>
      <c r="AX78">
        <v>2.7992974838339117</v>
      </c>
      <c r="AY78">
        <v>4.4692595042018466</v>
      </c>
      <c r="AZ78">
        <v>3.3898837505911787</v>
      </c>
      <c r="BA78">
        <v>3.2429254686578672</v>
      </c>
      <c r="BB78">
        <v>3.5720338159130081</v>
      </c>
      <c r="BC78">
        <v>3.5410518074565642</v>
      </c>
      <c r="BD78">
        <v>2.6414241981725639</v>
      </c>
      <c r="BE78">
        <v>2.6459955762529841</v>
      </c>
      <c r="BF78">
        <v>3.652687388285341</v>
      </c>
      <c r="BG78">
        <v>2.837646252907231</v>
      </c>
      <c r="BH78">
        <v>3.1775638377037678</v>
      </c>
      <c r="BI78">
        <v>4.2168451099190785</v>
      </c>
      <c r="BJ78">
        <v>4.0113209028850356</v>
      </c>
      <c r="BK78">
        <v>2.41686055864393</v>
      </c>
      <c r="BL78">
        <v>3.3640066825620853</v>
      </c>
      <c r="BM78">
        <v>2.4324366482874957</v>
      </c>
      <c r="BN78">
        <v>3.4644391903273135</v>
      </c>
      <c r="BO78">
        <v>2.276496816056957</v>
      </c>
      <c r="BP78">
        <v>6.699483819891519</v>
      </c>
      <c r="BQ78">
        <v>1.9351548782789709</v>
      </c>
      <c r="BR78">
        <v>1.9143256689433708</v>
      </c>
      <c r="BS78">
        <v>2.753956344012888</v>
      </c>
      <c r="BT78">
        <v>4.1889695004763441</v>
      </c>
      <c r="BU78">
        <v>3.3993102066153007</v>
      </c>
      <c r="BV78">
        <v>3.5726605695765379</v>
      </c>
      <c r="BW78">
        <v>2.2181469797020008</v>
      </c>
      <c r="BX78">
        <v>2.5747091394008215</v>
      </c>
      <c r="BY78">
        <v>3.3194957566035401</v>
      </c>
      <c r="BZ78">
        <v>3.4803166182770102</v>
      </c>
      <c r="CA78">
        <v>3.1991846064719147</v>
      </c>
      <c r="CB78">
        <v>2.525772242589893</v>
      </c>
      <c r="CC78">
        <v>3.4572172710238602</v>
      </c>
      <c r="CD78">
        <v>3.7221750032934868</v>
      </c>
      <c r="CE78">
        <v>3.4176744446103937</v>
      </c>
      <c r="CF78">
        <v>3.4384882925289402</v>
      </c>
      <c r="CG78">
        <v>3.3229315117152116</v>
      </c>
      <c r="CH78">
        <v>2.6853535475821539</v>
      </c>
      <c r="CI78">
        <v>2.5727917310516384</v>
      </c>
      <c r="CJ78">
        <v>4.0811971435496952</v>
      </c>
      <c r="CK78">
        <v>3.6206493618307709</v>
      </c>
      <c r="CL78">
        <v>3.9530352970339471</v>
      </c>
      <c r="CM78">
        <v>3.994983164371658</v>
      </c>
      <c r="CN78">
        <v>4.2973416532424809</v>
      </c>
      <c r="CO78">
        <v>4.011234801698544</v>
      </c>
      <c r="CP78">
        <v>3.154065314746159</v>
      </c>
      <c r="CQ78">
        <v>4.7782627239100082</v>
      </c>
      <c r="CR78">
        <v>5.1426742187790815</v>
      </c>
      <c r="CS78">
        <v>4.8967283897013871</v>
      </c>
      <c r="CT78">
        <v>5.4732418122474522</v>
      </c>
      <c r="CU78">
        <v>4.7357914302953379</v>
      </c>
      <c r="CV78">
        <v>5.1415028756289569</v>
      </c>
      <c r="CW78">
        <v>5.7464702944452757</v>
      </c>
      <c r="CX78">
        <v>5.9130000874360915</v>
      </c>
      <c r="CY78">
        <v>5.7219622115189983</v>
      </c>
      <c r="CZ78">
        <v>5.7953650720650849</v>
      </c>
      <c r="DA78">
        <v>5.9964309230979804</v>
      </c>
      <c r="DB78">
        <v>5.1642954162057251</v>
      </c>
      <c r="DC78">
        <v>4.5912544476818811</v>
      </c>
      <c r="DD78">
        <v>5.8920684480270236</v>
      </c>
      <c r="DE78">
        <v>5.4779892157062111</v>
      </c>
      <c r="DF78">
        <v>5.7141709672334295</v>
      </c>
      <c r="DG78">
        <v>5.7357553057871513</v>
      </c>
      <c r="DH78">
        <v>6.0113515001495834</v>
      </c>
      <c r="DI78">
        <v>5.2801774292195862</v>
      </c>
      <c r="DJ78">
        <v>5.2681324079361938</v>
      </c>
      <c r="DK78">
        <v>5.5041167051305759</v>
      </c>
      <c r="DL78">
        <v>6.3553545439715116</v>
      </c>
      <c r="DM78">
        <v>6.1676023885848901</v>
      </c>
      <c r="DN78">
        <v>6.0897714129974361</v>
      </c>
      <c r="DO78">
        <v>5.8821142593618427</v>
      </c>
      <c r="DP78">
        <v>5.8063493894031897</v>
      </c>
      <c r="DQ78">
        <v>5.9148443255001526</v>
      </c>
      <c r="DR78">
        <v>5.2908162778208538</v>
      </c>
      <c r="DS78">
        <v>6.2955746370968084</v>
      </c>
      <c r="DT78">
        <v>6.5497147622860981</v>
      </c>
      <c r="DU78">
        <v>6.5473597136776718</v>
      </c>
      <c r="DV78">
        <v>6.3614617476183133</v>
      </c>
      <c r="DW78">
        <v>6.0737889706851336</v>
      </c>
      <c r="DX78">
        <v>6.5427975394301727</v>
      </c>
      <c r="DY78">
        <v>6.3262157386320039</v>
      </c>
      <c r="DZ78">
        <v>6.4127017904135384</v>
      </c>
      <c r="EA78">
        <v>6.2388526030814591</v>
      </c>
      <c r="EB78">
        <v>5.3467651677515864</v>
      </c>
      <c r="EC78">
        <v>4.4258467387495299</v>
      </c>
      <c r="ED78">
        <v>3.5040225271809828</v>
      </c>
      <c r="EE78">
        <v>4.0128082498793924</v>
      </c>
      <c r="EF78">
        <v>4.2140813203203145</v>
      </c>
      <c r="EG78">
        <v>4.165465034090726</v>
      </c>
      <c r="EH78">
        <v>4.6718040959017229</v>
      </c>
      <c r="EI78">
        <v>3.9721333217174668</v>
      </c>
      <c r="EJ78">
        <v>3.9719161620543275</v>
      </c>
      <c r="EK78">
        <v>4.9714419985544609</v>
      </c>
      <c r="EL78">
        <v>3.9111601363206745</v>
      </c>
      <c r="EM78">
        <v>4.1903409745397902</v>
      </c>
      <c r="EN78">
        <v>3.2107350649227056</v>
      </c>
      <c r="EO78">
        <v>4.2513761988768586</v>
      </c>
      <c r="EP78">
        <v>3.6645632712294636</v>
      </c>
      <c r="EQ78">
        <v>3.8744489801646362</v>
      </c>
      <c r="ER78">
        <v>3.4745529943083682</v>
      </c>
      <c r="ES78">
        <v>3.6089706861037611</v>
      </c>
      <c r="ET78">
        <v>3.2943425899730538</v>
      </c>
      <c r="EU78">
        <v>3.200637868198509</v>
      </c>
      <c r="EV78">
        <v>3.2134247978267823</v>
      </c>
      <c r="EW78">
        <v>2.8923249784777378</v>
      </c>
      <c r="EX78">
        <v>3.1048289630874626</v>
      </c>
      <c r="EY78">
        <v>4.4472326062731451</v>
      </c>
      <c r="EZ78">
        <v>2.9334173488086166</v>
      </c>
      <c r="FA78">
        <v>4.2264913314780355</v>
      </c>
      <c r="FB78">
        <v>4.7684691810021116</v>
      </c>
      <c r="FC78">
        <v>5.087332338456088</v>
      </c>
      <c r="FD78">
        <v>4.6295886558908723</v>
      </c>
      <c r="FE78">
        <v>4.9107406275494121</v>
      </c>
      <c r="FF78">
        <v>4.6605099656558773</v>
      </c>
      <c r="FG78">
        <v>4.2220060727383766</v>
      </c>
      <c r="FH78">
        <v>4.2073876649870448</v>
      </c>
      <c r="FI78">
        <v>4.6672912831239541</v>
      </c>
      <c r="FJ78">
        <v>4.4853370786742541</v>
      </c>
      <c r="FK78">
        <v>4.403776157837461</v>
      </c>
      <c r="FL78">
        <v>4.7339398302912796</v>
      </c>
      <c r="FM78">
        <v>3.3394638753436681</v>
      </c>
      <c r="FN78">
        <v>3.9023924360373581</v>
      </c>
      <c r="FO78">
        <v>3.7285557251106094</v>
      </c>
      <c r="FP78">
        <v>3.9067901704753933</v>
      </c>
      <c r="FQ78">
        <v>4.0130092114149472</v>
      </c>
      <c r="FR78">
        <v>4.8456832962669854</v>
      </c>
      <c r="FS78">
        <v>4.6499802983677991</v>
      </c>
      <c r="FT78">
        <v>3.32576768368591</v>
      </c>
      <c r="FU78">
        <v>4.5222072298841862</v>
      </c>
      <c r="FV78">
        <v>3.8776247730808482</v>
      </c>
      <c r="FW78">
        <v>4.4385409030013783</v>
      </c>
      <c r="FX78">
        <v>4.0644997024389502</v>
      </c>
      <c r="FY78">
        <v>5.0818152458531474</v>
      </c>
      <c r="FZ78">
        <v>4.552066282888517</v>
      </c>
      <c r="GA78">
        <v>3.520953727081122</v>
      </c>
      <c r="GB78">
        <v>4.2885641368648884</v>
      </c>
      <c r="GC78">
        <v>4.2149322350925154</v>
      </c>
      <c r="GD78">
        <v>5.4468616744475735</v>
      </c>
      <c r="GE78">
        <v>5.7753826807676294</v>
      </c>
      <c r="GF78">
        <v>4.9160205321256729</v>
      </c>
      <c r="GG78">
        <v>4.6467884426859349</v>
      </c>
      <c r="GH78">
        <v>6.0517066910808879</v>
      </c>
      <c r="GI78">
        <v>5.4194671878492269</v>
      </c>
      <c r="GJ78">
        <v>5.6768411427965928</v>
      </c>
      <c r="GK78">
        <v>5.6411786315269836</v>
      </c>
      <c r="GL78">
        <v>4.5930131186616157</v>
      </c>
      <c r="GM78">
        <v>4.7648468726891897</v>
      </c>
      <c r="GN78">
        <v>4.4964112396994169</v>
      </c>
      <c r="GO78">
        <v>5.8205044782902604</v>
      </c>
      <c r="GP78">
        <v>6.455736257979515</v>
      </c>
      <c r="GQ78">
        <v>6.0391839980941802</v>
      </c>
      <c r="GR78">
        <v>6.0523369672288441</v>
      </c>
      <c r="GS78">
        <v>5.7871185485601044</v>
      </c>
      <c r="GT78">
        <v>5.2191131669466255</v>
      </c>
      <c r="GU78">
        <v>4.5527678419271149</v>
      </c>
      <c r="GV78">
        <v>5.711104765258959</v>
      </c>
      <c r="GW78">
        <v>5.9226676083413858</v>
      </c>
      <c r="GX78">
        <v>5.8819004515685176</v>
      </c>
      <c r="GY78">
        <v>5.5487143794933003</v>
      </c>
      <c r="GZ78">
        <v>5.9327454688821302</v>
      </c>
      <c r="HA78">
        <v>5.8056844708209479</v>
      </c>
      <c r="HB78">
        <v>5.1520997529010151</v>
      </c>
      <c r="HC78">
        <v>6.6875287886397992</v>
      </c>
      <c r="HD78">
        <v>6.159554821489797</v>
      </c>
      <c r="HE78">
        <v>5.9527666922291278</v>
      </c>
      <c r="HF78">
        <v>6.4618011518782303</v>
      </c>
      <c r="HG78">
        <v>5.4613241003521811</v>
      </c>
      <c r="HH78">
        <v>6.2236257166905231</v>
      </c>
      <c r="HI78">
        <v>6.735530897265031</v>
      </c>
      <c r="HJ78">
        <v>6.2930000645452209</v>
      </c>
      <c r="HK78">
        <v>6.0577814033230366</v>
      </c>
      <c r="HL78">
        <v>5.7838166151569119</v>
      </c>
      <c r="HM78">
        <v>6.016795590673377</v>
      </c>
      <c r="HN78">
        <v>5.9171254523329022</v>
      </c>
      <c r="HO78">
        <v>7.0056556896715954</v>
      </c>
      <c r="HP78">
        <v>5.9369584559768533</v>
      </c>
      <c r="HQ78">
        <v>5.8672129997920965</v>
      </c>
      <c r="HR78">
        <v>5.0721323159187763</v>
      </c>
      <c r="HS78">
        <v>6.1669564931457854</v>
      </c>
      <c r="HT78">
        <v>6.3265533863711951</v>
      </c>
      <c r="HU78">
        <v>6.2385526442551704</v>
      </c>
      <c r="HV78">
        <v>6.0681005397202812</v>
      </c>
      <c r="HW78">
        <v>5.4206757992099668</v>
      </c>
      <c r="HX78">
        <v>4.9316795443352763</v>
      </c>
      <c r="HY78">
        <v>5.1577358463908931</v>
      </c>
      <c r="HZ78">
        <v>5.3105371286904486</v>
      </c>
      <c r="IA78">
        <v>5.5532033631172775</v>
      </c>
      <c r="IB78">
        <v>5.9323866240536391</v>
      </c>
      <c r="IC78">
        <v>6.5394251073262737</v>
      </c>
      <c r="ID78">
        <v>4.7550960000427658</v>
      </c>
      <c r="IE78">
        <v>3.9188488997646891</v>
      </c>
      <c r="IF78">
        <v>5.5226582791178469</v>
      </c>
      <c r="IG78">
        <v>4.1249836310677885</v>
      </c>
      <c r="IH78">
        <v>4.3518483322602144</v>
      </c>
      <c r="II78">
        <v>4.1010810865198355</v>
      </c>
      <c r="IJ78">
        <v>3.8764025959441231</v>
      </c>
      <c r="IK78">
        <v>2.9378620170591438</v>
      </c>
      <c r="IL78">
        <v>4.1969646219182168</v>
      </c>
      <c r="IM78">
        <v>4.1803562345183627</v>
      </c>
      <c r="IN78">
        <v>4.1622907999594645</v>
      </c>
      <c r="IO78">
        <v>5.1608244085196047</v>
      </c>
      <c r="IP78">
        <v>3.0541250032019431</v>
      </c>
      <c r="IQ78">
        <v>4.522802989932627</v>
      </c>
      <c r="IR78">
        <v>4.0324212929006702</v>
      </c>
      <c r="IS78">
        <v>4.995214656296163</v>
      </c>
      <c r="IT78">
        <v>5.4216430640735753</v>
      </c>
      <c r="IU78">
        <v>5.5336235985757973</v>
      </c>
      <c r="IV78">
        <v>5.963860034643325</v>
      </c>
      <c r="IW78">
        <v>5.9993452853681397</v>
      </c>
      <c r="IX78">
        <v>4.9778205190097937</v>
      </c>
      <c r="IY78">
        <v>4.7984332523738615</v>
      </c>
      <c r="IZ78">
        <v>5.2074480911668601</v>
      </c>
      <c r="JA78">
        <v>5.8682873859399827</v>
      </c>
      <c r="JB78">
        <v>5.1790360806125175</v>
      </c>
      <c r="JC78">
        <v>5.8734469910802609</v>
      </c>
      <c r="JD78">
        <v>6.4288564757593774</v>
      </c>
      <c r="JE78">
        <v>3.8615108050267741</v>
      </c>
      <c r="JF78">
        <v>4.0446732035788013</v>
      </c>
      <c r="JG78">
        <v>4.2655948156408652</v>
      </c>
      <c r="JH78">
        <v>3.6045235691101913</v>
      </c>
      <c r="JI78">
        <v>3.0606151264675887</v>
      </c>
      <c r="JJ78">
        <v>2.9879990541179735</v>
      </c>
      <c r="JK78">
        <v>3.7873383602211148</v>
      </c>
      <c r="JL78">
        <v>3.4302630165751458</v>
      </c>
      <c r="JM78">
        <v>3.7164049044418248</v>
      </c>
      <c r="JN78">
        <v>5.763275433613078</v>
      </c>
      <c r="JO78">
        <v>3.445125989481066</v>
      </c>
      <c r="JP78">
        <v>3.7249742884062091</v>
      </c>
      <c r="JQ78">
        <v>3.3689609491171235</v>
      </c>
      <c r="JR78">
        <v>3.5578382611902679</v>
      </c>
      <c r="JS78">
        <v>3.8610933164225858</v>
      </c>
      <c r="JT78">
        <v>4.1171393711060276</v>
      </c>
      <c r="JU78">
        <v>4.6060273041541127</v>
      </c>
      <c r="JV78">
        <v>3.4679233378725591</v>
      </c>
      <c r="JW78">
        <v>5.1901948890118348</v>
      </c>
      <c r="JX78">
        <v>4.9245141773585512</v>
      </c>
      <c r="JY78">
        <v>4.3703680264941278</v>
      </c>
      <c r="JZ78">
        <v>4.5919745893770596</v>
      </c>
      <c r="KA78">
        <v>5.507054712375278</v>
      </c>
      <c r="KB78">
        <v>4.9333268306331268</v>
      </c>
      <c r="KC78">
        <v>5.8001394032033184</v>
      </c>
      <c r="KD78">
        <v>5.2224720567148131</v>
      </c>
      <c r="KE78">
        <v>5.1176951513655977</v>
      </c>
      <c r="KF78">
        <v>4.5675084905101233</v>
      </c>
      <c r="KG78">
        <v>4.5740984206154156</v>
      </c>
      <c r="KH78">
        <v>5.2500257441766793</v>
      </c>
      <c r="KI78">
        <v>4.9369261921282801</v>
      </c>
      <c r="KJ78">
        <v>5.0216261569206626</v>
      </c>
      <c r="KK78">
        <v>5.8066199109941943</v>
      </c>
      <c r="KL78">
        <v>4.7320003720666231</v>
      </c>
      <c r="KM78">
        <v>4.8845712371583554</v>
      </c>
      <c r="KN78">
        <v>4.0477296574213693</v>
      </c>
      <c r="KO78">
        <v>5.6111625365640636</v>
      </c>
      <c r="KP78">
        <v>5.2553212763539561</v>
      </c>
      <c r="KQ78">
        <v>4.6886884874046357</v>
      </c>
      <c r="KR78">
        <v>4.7618481208685006</v>
      </c>
      <c r="KS78">
        <v>4.097997901142624</v>
      </c>
      <c r="KT78">
        <v>4.7410974117892808</v>
      </c>
      <c r="KU78">
        <v>4.4982808300660411</v>
      </c>
      <c r="KV78">
        <v>4.3432405141119101</v>
      </c>
      <c r="KW78">
        <v>3.7579758229911695</v>
      </c>
      <c r="KX78">
        <v>5.0416312330321835</v>
      </c>
      <c r="KY78">
        <v>3.7144948035321645</v>
      </c>
      <c r="KZ78">
        <v>3.4540862614613825</v>
      </c>
      <c r="LA78">
        <v>3.4859767839292477</v>
      </c>
      <c r="LB78">
        <v>4.1044492355946431</v>
      </c>
      <c r="LC78">
        <v>3.9528622934089785</v>
      </c>
      <c r="LD78">
        <v>4.6594109817342213</v>
      </c>
      <c r="LE78">
        <v>3.9997932096216426</v>
      </c>
      <c r="LF78">
        <v>3.2113442735634665</v>
      </c>
      <c r="LG78">
        <v>3.7418769523100521</v>
      </c>
      <c r="LH78">
        <v>5.0206939568133269</v>
      </c>
      <c r="LI78">
        <v>4.0553639985936032</v>
      </c>
      <c r="LJ78">
        <v>3.7794386372474795</v>
      </c>
      <c r="LK78">
        <v>3.9168272576683427</v>
      </c>
      <c r="LL78">
        <v>3.716534264009677</v>
      </c>
    </row>
    <row r="79" spans="1:324">
      <c r="A79">
        <v>78</v>
      </c>
      <c r="B79">
        <v>3.7099914034412573</v>
      </c>
      <c r="C79">
        <v>3.2983302597493478</v>
      </c>
      <c r="D79">
        <v>3.5875873719598408</v>
      </c>
      <c r="E79">
        <v>4.0985650085817635</v>
      </c>
      <c r="F79">
        <v>3.3600833699572505</v>
      </c>
      <c r="G79">
        <v>4.2207023598565439</v>
      </c>
      <c r="H79">
        <v>4.2202458789992496</v>
      </c>
      <c r="I79">
        <v>3.4329166248960061</v>
      </c>
      <c r="J79">
        <v>4.5370825046854621</v>
      </c>
      <c r="K79">
        <v>3.6941977001602595</v>
      </c>
      <c r="L79">
        <v>3.5002424795241796</v>
      </c>
      <c r="M79">
        <v>3.609179750975076</v>
      </c>
      <c r="N79">
        <v>3.892870620972773</v>
      </c>
      <c r="O79">
        <v>4.9592817321898259</v>
      </c>
      <c r="P79">
        <v>3.1272856316320161</v>
      </c>
      <c r="Q79">
        <v>3.7437239272679177</v>
      </c>
      <c r="R79">
        <v>2.8396666312879333</v>
      </c>
      <c r="S79">
        <v>3.5104873609793756</v>
      </c>
      <c r="T79">
        <v>3.5108959116724261</v>
      </c>
      <c r="U79">
        <v>5.0003515099254656</v>
      </c>
      <c r="V79">
        <v>3.9892010069397803</v>
      </c>
      <c r="W79">
        <v>2.7943151084304914</v>
      </c>
      <c r="X79">
        <v>3.1084888885094046</v>
      </c>
      <c r="Y79">
        <v>3.9327784057473774</v>
      </c>
      <c r="Z79">
        <v>4.4612110492753061</v>
      </c>
      <c r="AA79">
        <v>3.1631311799712516</v>
      </c>
      <c r="AB79">
        <v>3.305695430308814</v>
      </c>
      <c r="AC79">
        <v>3.2000435262411693</v>
      </c>
      <c r="AD79">
        <v>3.050105141843849</v>
      </c>
      <c r="AE79">
        <v>2.8469605095976593</v>
      </c>
      <c r="AF79">
        <v>3.4516412671826346</v>
      </c>
      <c r="AG79">
        <v>3.2867719668877236</v>
      </c>
      <c r="AH79">
        <v>3.0088967468378738</v>
      </c>
      <c r="AI79">
        <v>3.5675422138517434</v>
      </c>
      <c r="AJ79">
        <v>2.9253782293026593</v>
      </c>
      <c r="AK79">
        <v>2.7728255486380791</v>
      </c>
      <c r="AL79">
        <v>3.4869373716586254</v>
      </c>
      <c r="AM79">
        <v>2.9262298952837158</v>
      </c>
      <c r="AN79">
        <v>2.9403749086431334</v>
      </c>
      <c r="AO79">
        <v>3.1159719931906267</v>
      </c>
      <c r="AP79">
        <v>3.0120408200999433</v>
      </c>
      <c r="AQ79">
        <v>2.6559058444078616</v>
      </c>
      <c r="AR79">
        <v>3.4544678559656035</v>
      </c>
      <c r="AS79">
        <v>3.6749003640447073</v>
      </c>
      <c r="AT79">
        <v>2.9926921792482939</v>
      </c>
      <c r="AU79">
        <v>2.9812386565045217</v>
      </c>
      <c r="AV79">
        <v>3.1537015410855087</v>
      </c>
      <c r="AW79">
        <v>2.9634801030270248</v>
      </c>
      <c r="AX79">
        <v>2.8065974838339116</v>
      </c>
      <c r="AY79">
        <v>4.4295595042018467</v>
      </c>
      <c r="AZ79">
        <v>3.3019837505911784</v>
      </c>
      <c r="BA79">
        <v>3.227025468657867</v>
      </c>
      <c r="BB79">
        <v>3.5049338159130081</v>
      </c>
      <c r="BC79">
        <v>3.5089518074565644</v>
      </c>
      <c r="BD79">
        <v>2.6478241981725641</v>
      </c>
      <c r="BE79">
        <v>2.7520955762529842</v>
      </c>
      <c r="BF79">
        <v>3.5650873882853409</v>
      </c>
      <c r="BG79">
        <v>2.8497462529072308</v>
      </c>
      <c r="BH79">
        <v>3.1155638377037675</v>
      </c>
      <c r="BI79">
        <v>4.0850451099190783</v>
      </c>
      <c r="BJ79">
        <v>3.8719209028850354</v>
      </c>
      <c r="BK79">
        <v>2.47706055864393</v>
      </c>
      <c r="BL79">
        <v>3.2837066825620855</v>
      </c>
      <c r="BM79">
        <v>2.4360366482874958</v>
      </c>
      <c r="BN79">
        <v>3.3849391903273136</v>
      </c>
      <c r="BO79">
        <v>2.2864968160569568</v>
      </c>
      <c r="BP79">
        <v>6.2628838198915195</v>
      </c>
      <c r="BQ79">
        <v>2.0029548782789708</v>
      </c>
      <c r="BR79">
        <v>1.9699256689433706</v>
      </c>
      <c r="BS79">
        <v>2.7365563440128882</v>
      </c>
      <c r="BT79">
        <v>4.0183695004763438</v>
      </c>
      <c r="BU79">
        <v>3.3434102066153009</v>
      </c>
      <c r="BV79">
        <v>3.5159605695765377</v>
      </c>
      <c r="BW79">
        <v>2.2507469797020008</v>
      </c>
      <c r="BX79">
        <v>2.5884091394008215</v>
      </c>
      <c r="BY79">
        <v>3.2984957566035402</v>
      </c>
      <c r="BZ79">
        <v>3.4786166182770106</v>
      </c>
      <c r="CA79">
        <v>3.1981846064719148</v>
      </c>
      <c r="CB79">
        <v>2.6251722425898931</v>
      </c>
      <c r="CC79">
        <v>3.4376172710238597</v>
      </c>
      <c r="CD79">
        <v>3.7054750032934867</v>
      </c>
      <c r="CE79">
        <v>3.4162744446103934</v>
      </c>
      <c r="CF79">
        <v>3.4437882925289403</v>
      </c>
      <c r="CG79">
        <v>3.3856315117152116</v>
      </c>
      <c r="CH79">
        <v>2.7175535475821539</v>
      </c>
      <c r="CI79">
        <v>2.6471917310516382</v>
      </c>
      <c r="CJ79">
        <v>4.059197143549695</v>
      </c>
      <c r="CK79">
        <v>3.6084493618307709</v>
      </c>
      <c r="CL79">
        <v>3.9432352970339473</v>
      </c>
      <c r="CM79">
        <v>3.9767831643716578</v>
      </c>
      <c r="CN79">
        <v>4.2686416532424811</v>
      </c>
      <c r="CO79">
        <v>3.9308348016985439</v>
      </c>
      <c r="CP79">
        <v>3.1728653147461587</v>
      </c>
      <c r="CQ79">
        <v>4.5845627239100084</v>
      </c>
      <c r="CR79">
        <v>4.9791742187790815</v>
      </c>
      <c r="CS79">
        <v>4.7678283897013873</v>
      </c>
      <c r="CT79">
        <v>5.3444418122474522</v>
      </c>
      <c r="CU79">
        <v>4.6213914302953372</v>
      </c>
      <c r="CV79">
        <v>5.0547028756289567</v>
      </c>
      <c r="CW79">
        <v>5.556170294445276</v>
      </c>
      <c r="CX79">
        <v>5.7220000874360917</v>
      </c>
      <c r="CY79">
        <v>5.5479622115189979</v>
      </c>
      <c r="CZ79">
        <v>5.6354650720650854</v>
      </c>
      <c r="DA79">
        <v>5.8129309230979809</v>
      </c>
      <c r="DB79">
        <v>5.2646954162057247</v>
      </c>
      <c r="DC79">
        <v>4.6873544476818809</v>
      </c>
      <c r="DD79">
        <v>5.9016684480270234</v>
      </c>
      <c r="DE79">
        <v>5.4598892157062116</v>
      </c>
      <c r="DF79">
        <v>5.6898709672334302</v>
      </c>
      <c r="DG79">
        <v>5.7433553057871514</v>
      </c>
      <c r="DH79">
        <v>6.0268515001495837</v>
      </c>
      <c r="DI79">
        <v>5.3688774292195864</v>
      </c>
      <c r="DJ79">
        <v>5.3402324079361936</v>
      </c>
      <c r="DK79">
        <v>5.5041167051305759</v>
      </c>
      <c r="DL79">
        <v>6.3743545439715117</v>
      </c>
      <c r="DM79">
        <v>6.1584023885848902</v>
      </c>
      <c r="DN79">
        <v>6.0997714129974359</v>
      </c>
      <c r="DO79">
        <v>5.9001142593618425</v>
      </c>
      <c r="DP79">
        <v>5.9197493894031892</v>
      </c>
      <c r="DQ79">
        <v>5.7800443255001532</v>
      </c>
      <c r="DR79">
        <v>5.3565162778208535</v>
      </c>
      <c r="DS79">
        <v>6.1183746370968084</v>
      </c>
      <c r="DT79">
        <v>6.3631147622860977</v>
      </c>
      <c r="DU79">
        <v>6.3838597136776718</v>
      </c>
      <c r="DV79">
        <v>6.2959617476183141</v>
      </c>
      <c r="DW79">
        <v>6.0157889706851329</v>
      </c>
      <c r="DX79">
        <v>6.3584975394301733</v>
      </c>
      <c r="DY79">
        <v>6.1442157386320035</v>
      </c>
      <c r="DZ79">
        <v>6.4227017904135391</v>
      </c>
      <c r="EA79">
        <v>6.2499526030814589</v>
      </c>
      <c r="EB79">
        <v>5.299665167751586</v>
      </c>
      <c r="EC79">
        <v>4.50354673874953</v>
      </c>
      <c r="ED79">
        <v>3.5820225271809827</v>
      </c>
      <c r="EE79">
        <v>4.0181082498793925</v>
      </c>
      <c r="EF79">
        <v>4.213481320320315</v>
      </c>
      <c r="EG79">
        <v>4.1912650340907263</v>
      </c>
      <c r="EH79">
        <v>4.5570040959017231</v>
      </c>
      <c r="EI79">
        <v>4.045033321717467</v>
      </c>
      <c r="EJ79">
        <v>4.0272161620543283</v>
      </c>
      <c r="EK79">
        <v>4.8447419985544613</v>
      </c>
      <c r="EL79">
        <v>3.9150601363206743</v>
      </c>
      <c r="EM79">
        <v>4.0926409745397896</v>
      </c>
      <c r="EN79">
        <v>3.2592350649227058</v>
      </c>
      <c r="EO79">
        <v>4.1504761988768584</v>
      </c>
      <c r="EP79">
        <v>3.6602632712294634</v>
      </c>
      <c r="EQ79">
        <v>3.8301489801646365</v>
      </c>
      <c r="ER79">
        <v>3.4754529943083683</v>
      </c>
      <c r="ES79">
        <v>3.523470686103761</v>
      </c>
      <c r="ET79">
        <v>3.3217425899730531</v>
      </c>
      <c r="EU79">
        <v>3.2185378681985091</v>
      </c>
      <c r="EV79">
        <v>3.2325247978267821</v>
      </c>
      <c r="EW79">
        <v>2.9078249784777381</v>
      </c>
      <c r="EX79">
        <v>3.1053289630874628</v>
      </c>
      <c r="EY79">
        <v>4.2966326062731452</v>
      </c>
      <c r="EZ79">
        <v>2.9978173488086166</v>
      </c>
      <c r="FA79">
        <v>4.1525913314780354</v>
      </c>
      <c r="FB79">
        <v>4.631869181002112</v>
      </c>
      <c r="FC79">
        <v>4.9312323384560877</v>
      </c>
      <c r="FD79">
        <v>4.4725886558908723</v>
      </c>
      <c r="FE79">
        <v>4.7509406275494115</v>
      </c>
      <c r="FF79">
        <v>4.5414099656558777</v>
      </c>
      <c r="FG79">
        <v>4.1501060727383763</v>
      </c>
      <c r="FH79">
        <v>4.2528876649870444</v>
      </c>
      <c r="FI79">
        <v>4.5298912831239546</v>
      </c>
      <c r="FJ79">
        <v>4.3862370786742542</v>
      </c>
      <c r="FK79">
        <v>4.2779761578374611</v>
      </c>
      <c r="FL79">
        <v>4.5793398302912793</v>
      </c>
      <c r="FM79">
        <v>3.3786638753436677</v>
      </c>
      <c r="FN79">
        <v>3.8540924360373583</v>
      </c>
      <c r="FO79">
        <v>3.7249557251106094</v>
      </c>
      <c r="FP79">
        <v>3.9028901704753935</v>
      </c>
      <c r="FQ79">
        <v>3.9931092114149473</v>
      </c>
      <c r="FR79">
        <v>4.798583296266985</v>
      </c>
      <c r="FS79">
        <v>4.6148802983677992</v>
      </c>
      <c r="FT79">
        <v>3.3234676836859101</v>
      </c>
      <c r="FU79">
        <v>4.433507229884186</v>
      </c>
      <c r="FV79">
        <v>3.8764247730808483</v>
      </c>
      <c r="FW79">
        <v>4.3228409030013788</v>
      </c>
      <c r="FX79">
        <v>4.0583997024389502</v>
      </c>
      <c r="FY79">
        <v>4.9374152458531473</v>
      </c>
      <c r="FZ79">
        <v>4.4816662828885168</v>
      </c>
      <c r="GA79">
        <v>3.5343537270811218</v>
      </c>
      <c r="GB79">
        <v>4.2791641368648889</v>
      </c>
      <c r="GC79">
        <v>4.2229322350925154</v>
      </c>
      <c r="GD79">
        <v>5.4368616744475728</v>
      </c>
      <c r="GE79">
        <v>5.6435826807676293</v>
      </c>
      <c r="GF79">
        <v>4.8396205321256733</v>
      </c>
      <c r="GG79">
        <v>4.5847884426859347</v>
      </c>
      <c r="GH79">
        <v>5.8666066910808876</v>
      </c>
      <c r="GI79">
        <v>5.2677671878492269</v>
      </c>
      <c r="GJ79">
        <v>5.5236411427965928</v>
      </c>
      <c r="GK79">
        <v>5.4932786315269837</v>
      </c>
      <c r="GL79">
        <v>4.4855131186616157</v>
      </c>
      <c r="GM79">
        <v>4.7120468726891893</v>
      </c>
      <c r="GN79">
        <v>4.435411239699417</v>
      </c>
      <c r="GO79">
        <v>5.6925044782902603</v>
      </c>
      <c r="GP79">
        <v>6.2520362579795155</v>
      </c>
      <c r="GQ79">
        <v>5.8637839980941804</v>
      </c>
      <c r="GR79">
        <v>5.8691369672288438</v>
      </c>
      <c r="GS79">
        <v>5.637918548560104</v>
      </c>
      <c r="GT79">
        <v>5.1530131669466259</v>
      </c>
      <c r="GU79">
        <v>4.4849678419271148</v>
      </c>
      <c r="GV79">
        <v>5.550304765258959</v>
      </c>
      <c r="GW79">
        <v>5.7718676083413856</v>
      </c>
      <c r="GX79">
        <v>5.7023004515685178</v>
      </c>
      <c r="GY79">
        <v>5.4135143794933009</v>
      </c>
      <c r="GZ79">
        <v>5.7683454688821296</v>
      </c>
      <c r="HA79">
        <v>5.7348844708209477</v>
      </c>
      <c r="HB79">
        <v>5.0973997529010155</v>
      </c>
      <c r="HC79">
        <v>6.4817287886397992</v>
      </c>
      <c r="HD79">
        <v>5.929754821489797</v>
      </c>
      <c r="HE79">
        <v>5.7095666922291279</v>
      </c>
      <c r="HF79">
        <v>6.4047011518782302</v>
      </c>
      <c r="HG79">
        <v>5.4328241003521809</v>
      </c>
      <c r="HH79">
        <v>6.0196257166905225</v>
      </c>
      <c r="HI79">
        <v>6.512930897265031</v>
      </c>
      <c r="HJ79">
        <v>6.1366000645452212</v>
      </c>
      <c r="HK79">
        <v>6.0536814033230373</v>
      </c>
      <c r="HL79">
        <v>5.7436166151569115</v>
      </c>
      <c r="HM79">
        <v>5.8451955906733772</v>
      </c>
      <c r="HN79">
        <v>5.7356254523329024</v>
      </c>
      <c r="HO79">
        <v>6.7915556896715952</v>
      </c>
      <c r="HP79">
        <v>5.7595584559768538</v>
      </c>
      <c r="HQ79">
        <v>5.8397129997920967</v>
      </c>
      <c r="HR79">
        <v>5.0549323159187765</v>
      </c>
      <c r="HS79">
        <v>5.9575564931457849</v>
      </c>
      <c r="HT79">
        <v>6.1305533863711954</v>
      </c>
      <c r="HU79">
        <v>6.0479526442551705</v>
      </c>
      <c r="HV79">
        <v>5.8316005397202808</v>
      </c>
      <c r="HW79">
        <v>5.2127757992099664</v>
      </c>
      <c r="HX79">
        <v>4.8711795443352761</v>
      </c>
      <c r="HY79">
        <v>5.0319358463908932</v>
      </c>
      <c r="HZ79">
        <v>5.1740371286904487</v>
      </c>
      <c r="IA79">
        <v>5.4132033631172778</v>
      </c>
      <c r="IB79">
        <v>5.7612866240536391</v>
      </c>
      <c r="IC79">
        <v>6.3459251073262735</v>
      </c>
      <c r="ID79">
        <v>4.6546960000427662</v>
      </c>
      <c r="IE79">
        <v>3.960048899764689</v>
      </c>
      <c r="IF79">
        <v>5.3657582791178466</v>
      </c>
      <c r="IG79">
        <v>4.0953836310677882</v>
      </c>
      <c r="IH79">
        <v>4.3315483322602137</v>
      </c>
      <c r="II79">
        <v>4.0617810865198356</v>
      </c>
      <c r="IJ79">
        <v>3.9100025959441229</v>
      </c>
      <c r="IK79">
        <v>2.9430620170591437</v>
      </c>
      <c r="IL79">
        <v>4.2072646219182168</v>
      </c>
      <c r="IM79">
        <v>4.1762562345183625</v>
      </c>
      <c r="IN79">
        <v>4.1600907999594643</v>
      </c>
      <c r="IO79">
        <v>5.0205244085196048</v>
      </c>
      <c r="IP79">
        <v>3.0596250032019432</v>
      </c>
      <c r="IQ79">
        <v>4.4684029899326267</v>
      </c>
      <c r="IR79">
        <v>3.9693212929006703</v>
      </c>
      <c r="IS79">
        <v>4.8841146562961635</v>
      </c>
      <c r="IT79">
        <v>5.2658430640735761</v>
      </c>
      <c r="IU79">
        <v>5.3761235985757976</v>
      </c>
      <c r="IV79">
        <v>5.7980600346433251</v>
      </c>
      <c r="IW79">
        <v>5.8215452853681402</v>
      </c>
      <c r="IX79">
        <v>4.8963205190097936</v>
      </c>
      <c r="IY79">
        <v>4.7369332523738619</v>
      </c>
      <c r="IZ79">
        <v>5.1039480911668598</v>
      </c>
      <c r="JA79">
        <v>5.7017873859399826</v>
      </c>
      <c r="JB79">
        <v>5.0167360806125174</v>
      </c>
      <c r="JC79">
        <v>5.6989469910802608</v>
      </c>
      <c r="JD79">
        <v>6.2730564757593772</v>
      </c>
      <c r="JE79">
        <v>3.9055108050267742</v>
      </c>
      <c r="JF79">
        <v>4.0768732035788009</v>
      </c>
      <c r="JG79">
        <v>4.2516948156408656</v>
      </c>
      <c r="JH79">
        <v>3.5883235691101909</v>
      </c>
      <c r="JI79">
        <v>3.0812151264675891</v>
      </c>
      <c r="JJ79">
        <v>3.0047990541179734</v>
      </c>
      <c r="JK79">
        <v>3.8173383602211146</v>
      </c>
      <c r="JL79">
        <v>3.4705630165751455</v>
      </c>
      <c r="JM79">
        <v>3.7014049044418251</v>
      </c>
      <c r="JN79">
        <v>5.6000754336130782</v>
      </c>
      <c r="JO79">
        <v>3.4333259894810659</v>
      </c>
      <c r="JP79">
        <v>3.7391742884062089</v>
      </c>
      <c r="JQ79">
        <v>3.3633609491171237</v>
      </c>
      <c r="JR79">
        <v>3.5416382611902684</v>
      </c>
      <c r="JS79">
        <v>3.8338933164225861</v>
      </c>
      <c r="JT79">
        <v>4.0863393711060274</v>
      </c>
      <c r="JU79">
        <v>4.5714273041541116</v>
      </c>
      <c r="JV79">
        <v>3.5078233378725594</v>
      </c>
      <c r="JW79">
        <v>5.0783948890118342</v>
      </c>
      <c r="JX79">
        <v>4.7982141773585507</v>
      </c>
      <c r="JY79">
        <v>4.3220680264941285</v>
      </c>
      <c r="JZ79">
        <v>4.54567458937706</v>
      </c>
      <c r="KA79">
        <v>5.3747547123752781</v>
      </c>
      <c r="KB79">
        <v>4.8221268306331266</v>
      </c>
      <c r="KC79">
        <v>5.647839403203319</v>
      </c>
      <c r="KD79">
        <v>5.0798720567148132</v>
      </c>
      <c r="KE79">
        <v>4.9821951513655973</v>
      </c>
      <c r="KF79">
        <v>4.5597084905101237</v>
      </c>
      <c r="KG79">
        <v>4.5989984206154153</v>
      </c>
      <c r="KH79">
        <v>5.1363257441766788</v>
      </c>
      <c r="KI79">
        <v>4.8434261921282804</v>
      </c>
      <c r="KJ79">
        <v>4.6883261569206631</v>
      </c>
      <c r="KK79">
        <v>5.6575199109941945</v>
      </c>
      <c r="KL79">
        <v>4.6561003720666223</v>
      </c>
      <c r="KM79">
        <v>4.8970712371583556</v>
      </c>
      <c r="KN79">
        <v>4.0400296574213685</v>
      </c>
      <c r="KO79">
        <v>5.482962536564064</v>
      </c>
      <c r="KP79">
        <v>5.2841212763539556</v>
      </c>
      <c r="KQ79">
        <v>4.6182884874046355</v>
      </c>
      <c r="KR79">
        <v>4.705648120868501</v>
      </c>
      <c r="KS79">
        <v>4.1728979011426235</v>
      </c>
      <c r="KT79">
        <v>4.8036974117892806</v>
      </c>
      <c r="KU79">
        <v>4.4002808300660412</v>
      </c>
      <c r="KV79">
        <v>4.2756405141119096</v>
      </c>
      <c r="KW79">
        <v>3.7117758229911688</v>
      </c>
      <c r="KX79">
        <v>4.9795312330321844</v>
      </c>
      <c r="KY79">
        <v>3.7752948035321645</v>
      </c>
      <c r="KZ79">
        <v>3.5057862614613824</v>
      </c>
      <c r="LA79">
        <v>3.4152767839292473</v>
      </c>
      <c r="LB79">
        <v>4.0447492355946428</v>
      </c>
      <c r="LC79">
        <v>3.8957622934089793</v>
      </c>
      <c r="LD79">
        <v>4.6051109817342208</v>
      </c>
      <c r="LE79">
        <v>3.9414932096216426</v>
      </c>
      <c r="LF79">
        <v>3.2589442735634666</v>
      </c>
      <c r="LG79">
        <v>3.7394769523100524</v>
      </c>
      <c r="LH79">
        <v>4.9173939568133269</v>
      </c>
      <c r="LI79">
        <v>4.0252639985936032</v>
      </c>
      <c r="LJ79">
        <v>3.7963386372474797</v>
      </c>
      <c r="LK79">
        <v>3.893827257668343</v>
      </c>
      <c r="LL79">
        <v>3.6680342640096768</v>
      </c>
    </row>
    <row r="80" spans="1:324">
      <c r="A80">
        <v>79</v>
      </c>
      <c r="B80">
        <v>3.7991914034412577</v>
      </c>
      <c r="C80">
        <v>3.3936302597493477</v>
      </c>
      <c r="D80">
        <v>3.7040873719598411</v>
      </c>
      <c r="E80">
        <v>4.1015650085817636</v>
      </c>
      <c r="F80">
        <v>3.4580833699572509</v>
      </c>
      <c r="G80">
        <v>4.2688023598565445</v>
      </c>
      <c r="H80">
        <v>4.3045458789992495</v>
      </c>
      <c r="I80">
        <v>3.537016624896006</v>
      </c>
      <c r="J80">
        <v>4.5891825046854624</v>
      </c>
      <c r="K80">
        <v>3.8984977001602594</v>
      </c>
      <c r="L80">
        <v>3.5069424795241795</v>
      </c>
      <c r="M80">
        <v>3.6662797509750757</v>
      </c>
      <c r="N80">
        <v>3.9612706209727726</v>
      </c>
      <c r="O80">
        <v>4.9639817321898265</v>
      </c>
      <c r="P80">
        <v>3.219185631632016</v>
      </c>
      <c r="Q80">
        <v>3.7572239272679182</v>
      </c>
      <c r="R80">
        <v>2.9825666312879333</v>
      </c>
      <c r="S80">
        <v>3.5069873609793758</v>
      </c>
      <c r="T80">
        <v>3.5157959116724262</v>
      </c>
      <c r="U80">
        <v>4.9966515099254654</v>
      </c>
      <c r="V80">
        <v>4.0315010069397808</v>
      </c>
      <c r="W80">
        <v>2.9613151084304912</v>
      </c>
      <c r="X80">
        <v>3.1697888885094048</v>
      </c>
      <c r="Y80">
        <v>3.867178405747377</v>
      </c>
      <c r="Z80">
        <v>4.5045110492753055</v>
      </c>
      <c r="AA80">
        <v>3.2463311799712518</v>
      </c>
      <c r="AB80">
        <v>3.262595430308814</v>
      </c>
      <c r="AC80">
        <v>3.2459435262411693</v>
      </c>
      <c r="AD80">
        <v>3.1384051418438492</v>
      </c>
      <c r="AE80">
        <v>2.9001605095976593</v>
      </c>
      <c r="AF80">
        <v>3.5088412671826346</v>
      </c>
      <c r="AG80">
        <v>3.3028719668877233</v>
      </c>
      <c r="AH80">
        <v>3.0890967468378738</v>
      </c>
      <c r="AI80">
        <v>3.5831422138517435</v>
      </c>
      <c r="AJ80">
        <v>3.0321782293026596</v>
      </c>
      <c r="AK80">
        <v>2.8163255486380789</v>
      </c>
      <c r="AL80">
        <v>3.5905373716586255</v>
      </c>
      <c r="AM80">
        <v>2.9397298952837159</v>
      </c>
      <c r="AN80">
        <v>2.9918749086431333</v>
      </c>
      <c r="AO80">
        <v>3.1030719931906265</v>
      </c>
      <c r="AP80">
        <v>3.1266408200999436</v>
      </c>
      <c r="AQ80">
        <v>2.7095058444078615</v>
      </c>
      <c r="AR80">
        <v>3.4776678559656036</v>
      </c>
      <c r="AS80">
        <v>3.6959003640447072</v>
      </c>
      <c r="AT80">
        <v>3.0113921792482943</v>
      </c>
      <c r="AU80">
        <v>3.043238656504522</v>
      </c>
      <c r="AV80">
        <v>3.1147015410855081</v>
      </c>
      <c r="AW80">
        <v>3.032180103027025</v>
      </c>
      <c r="AX80">
        <v>2.8377974838339117</v>
      </c>
      <c r="AY80">
        <v>4.4083595042018464</v>
      </c>
      <c r="AZ80">
        <v>3.2759837505911786</v>
      </c>
      <c r="BA80">
        <v>3.231425468657867</v>
      </c>
      <c r="BB80">
        <v>3.5025338159130079</v>
      </c>
      <c r="BC80">
        <v>3.5182518074565641</v>
      </c>
      <c r="BD80">
        <v>2.6837241981725639</v>
      </c>
      <c r="BE80">
        <v>2.8069955762529841</v>
      </c>
      <c r="BF80">
        <v>3.5400873882853405</v>
      </c>
      <c r="BG80">
        <v>2.8632462529072309</v>
      </c>
      <c r="BH80">
        <v>3.1040638377037677</v>
      </c>
      <c r="BI80">
        <v>3.9730451099190782</v>
      </c>
      <c r="BJ80">
        <v>3.7953209028850354</v>
      </c>
      <c r="BK80">
        <v>2.5387605586439297</v>
      </c>
      <c r="BL80">
        <v>3.2624066825620854</v>
      </c>
      <c r="BM80">
        <v>2.456536648287496</v>
      </c>
      <c r="BN80">
        <v>3.3634391903273135</v>
      </c>
      <c r="BO80">
        <v>2.3113968160569573</v>
      </c>
      <c r="BP80">
        <v>5.9332838198915194</v>
      </c>
      <c r="BQ80">
        <v>2.0639548782789707</v>
      </c>
      <c r="BR80">
        <v>2.0271256689433708</v>
      </c>
      <c r="BS80">
        <v>2.737756344012888</v>
      </c>
      <c r="BT80">
        <v>3.9133695004763442</v>
      </c>
      <c r="BU80">
        <v>3.3169102066153009</v>
      </c>
      <c r="BV80">
        <v>3.5158605695765379</v>
      </c>
      <c r="BW80">
        <v>2.2674469797020009</v>
      </c>
      <c r="BX80">
        <v>2.6315091394008214</v>
      </c>
      <c r="BY80">
        <v>3.2937957566035405</v>
      </c>
      <c r="BZ80">
        <v>3.414816618277011</v>
      </c>
      <c r="CA80">
        <v>3.3060846064719147</v>
      </c>
      <c r="CB80">
        <v>2.6822722425898924</v>
      </c>
      <c r="CC80">
        <v>3.5036172710238604</v>
      </c>
      <c r="CD80">
        <v>3.7020750032934866</v>
      </c>
      <c r="CE80">
        <v>3.4369744446103936</v>
      </c>
      <c r="CF80">
        <v>3.45608829252894</v>
      </c>
      <c r="CG80">
        <v>3.4622315117152116</v>
      </c>
      <c r="CH80">
        <v>2.7482535475821543</v>
      </c>
      <c r="CI80">
        <v>2.7221917310516384</v>
      </c>
      <c r="CJ80">
        <v>4.0466971435496948</v>
      </c>
      <c r="CK80">
        <v>3.6027493618307709</v>
      </c>
      <c r="CL80">
        <v>3.9367352970339473</v>
      </c>
      <c r="CM80">
        <v>3.9912831643716578</v>
      </c>
      <c r="CN80">
        <v>4.2487416532424813</v>
      </c>
      <c r="CO80">
        <v>3.9120348016985442</v>
      </c>
      <c r="CP80">
        <v>3.2292653147461587</v>
      </c>
      <c r="CQ80">
        <v>4.5115627239100089</v>
      </c>
      <c r="CR80">
        <v>4.9170742187790815</v>
      </c>
      <c r="CS80">
        <v>4.728728389701387</v>
      </c>
      <c r="CT80">
        <v>5.3078418122474522</v>
      </c>
      <c r="CU80">
        <v>4.5948914302953376</v>
      </c>
      <c r="CV80">
        <v>5.0589028756289567</v>
      </c>
      <c r="CW80">
        <v>5.475770294445276</v>
      </c>
      <c r="CX80">
        <v>5.6446000874360918</v>
      </c>
      <c r="CY80">
        <v>5.4844622115189985</v>
      </c>
      <c r="CZ80">
        <v>5.5825650720650852</v>
      </c>
      <c r="DA80">
        <v>5.737030923097981</v>
      </c>
      <c r="DB80">
        <v>5.3615954162057244</v>
      </c>
      <c r="DC80">
        <v>4.7747544476818806</v>
      </c>
      <c r="DD80">
        <v>5.9206684480270235</v>
      </c>
      <c r="DE80">
        <v>5.4497892157062111</v>
      </c>
      <c r="DF80">
        <v>5.6711709672334303</v>
      </c>
      <c r="DG80">
        <v>5.7535553057871516</v>
      </c>
      <c r="DH80">
        <v>6.0464515001495833</v>
      </c>
      <c r="DI80">
        <v>5.4535774292195862</v>
      </c>
      <c r="DJ80">
        <v>5.4087324079361938</v>
      </c>
      <c r="DK80">
        <v>5.5134167051305756</v>
      </c>
      <c r="DL80">
        <v>6.3959545439715111</v>
      </c>
      <c r="DM80">
        <v>6.15660238858489</v>
      </c>
      <c r="DN80">
        <v>6.108871412997436</v>
      </c>
      <c r="DO80">
        <v>5.9225142593618427</v>
      </c>
      <c r="DP80">
        <v>6.0224493894031896</v>
      </c>
      <c r="DQ80">
        <v>5.7524443255001527</v>
      </c>
      <c r="DR80">
        <v>5.3172162778208536</v>
      </c>
      <c r="DS80">
        <v>6.0556746370968089</v>
      </c>
      <c r="DT80">
        <v>6.2930147622860986</v>
      </c>
      <c r="DU80">
        <v>6.3345597136776721</v>
      </c>
      <c r="DV80">
        <v>6.3313617476183133</v>
      </c>
      <c r="DW80">
        <v>6.0492889706851329</v>
      </c>
      <c r="DX80">
        <v>6.2942975394301728</v>
      </c>
      <c r="DY80">
        <v>6.0804157386320039</v>
      </c>
      <c r="DZ80">
        <v>6.4400017904135387</v>
      </c>
      <c r="EA80">
        <v>6.2679526030814587</v>
      </c>
      <c r="EB80">
        <v>5.2805651677515861</v>
      </c>
      <c r="EC80">
        <v>4.5672467387495299</v>
      </c>
      <c r="ED80">
        <v>3.6578225271809828</v>
      </c>
      <c r="EE80">
        <v>4.0446082498793929</v>
      </c>
      <c r="EF80">
        <v>4.2285813203203144</v>
      </c>
      <c r="EG80">
        <v>4.234065034090726</v>
      </c>
      <c r="EH80">
        <v>4.5229040959017226</v>
      </c>
      <c r="EI80">
        <v>4.1087333217174669</v>
      </c>
      <c r="EJ80">
        <v>4.0640161620543278</v>
      </c>
      <c r="EK80">
        <v>4.8021419985544611</v>
      </c>
      <c r="EL80">
        <v>3.9206601363206746</v>
      </c>
      <c r="EM80">
        <v>4.0656409745397895</v>
      </c>
      <c r="EN80">
        <v>3.3074350649227058</v>
      </c>
      <c r="EO80">
        <v>4.1243761988768579</v>
      </c>
      <c r="EP80">
        <v>3.6721632712294636</v>
      </c>
      <c r="EQ80">
        <v>3.6943489801646363</v>
      </c>
      <c r="ER80">
        <v>3.3980529943083684</v>
      </c>
      <c r="ES80">
        <v>3.4398706861037609</v>
      </c>
      <c r="ET80">
        <v>3.3511425899730538</v>
      </c>
      <c r="EU80">
        <v>3.2335378681985092</v>
      </c>
      <c r="EV80">
        <v>3.2671247978267823</v>
      </c>
      <c r="EW80">
        <v>2.9255249784777377</v>
      </c>
      <c r="EX80">
        <v>3.1217289630874627</v>
      </c>
      <c r="EY80">
        <v>4.2321326062731446</v>
      </c>
      <c r="EZ80">
        <v>3.0449173488086165</v>
      </c>
      <c r="FA80">
        <v>4.1460913314780354</v>
      </c>
      <c r="FB80">
        <v>4.5930691810021118</v>
      </c>
      <c r="FC80">
        <v>4.872032338456088</v>
      </c>
      <c r="FD80">
        <v>4.4174886558908728</v>
      </c>
      <c r="FE80">
        <v>4.690140627549412</v>
      </c>
      <c r="FF80">
        <v>4.5084099656558774</v>
      </c>
      <c r="FG80">
        <v>4.1416060727383766</v>
      </c>
      <c r="FH80">
        <v>4.1095876649870444</v>
      </c>
      <c r="FI80">
        <v>4.4786912831239549</v>
      </c>
      <c r="FJ80">
        <v>4.3770370786742534</v>
      </c>
      <c r="FK80">
        <v>4.2388761578374607</v>
      </c>
      <c r="FL80">
        <v>4.5178398302912797</v>
      </c>
      <c r="FM80">
        <v>3.4175638753436677</v>
      </c>
      <c r="FN80">
        <v>3.8747924360373585</v>
      </c>
      <c r="FO80">
        <v>3.7408557251106096</v>
      </c>
      <c r="FP80">
        <v>3.9171901704753935</v>
      </c>
      <c r="FQ80">
        <v>4.0040092114149468</v>
      </c>
      <c r="FR80">
        <v>4.756283296266985</v>
      </c>
      <c r="FS80">
        <v>4.6356802983677987</v>
      </c>
      <c r="FT80">
        <v>3.36596768368591</v>
      </c>
      <c r="FU80">
        <v>4.3460072298841856</v>
      </c>
      <c r="FV80">
        <v>3.8943247730808483</v>
      </c>
      <c r="FW80">
        <v>4.3009409030013783</v>
      </c>
      <c r="FX80">
        <v>4.0878997024389498</v>
      </c>
      <c r="FY80">
        <v>4.8768152458531473</v>
      </c>
      <c r="FZ80">
        <v>4.4839662828885176</v>
      </c>
      <c r="GA80">
        <v>3.5521537270811212</v>
      </c>
      <c r="GB80">
        <v>4.2897641368648882</v>
      </c>
      <c r="GC80">
        <v>4.2411322350925156</v>
      </c>
      <c r="GD80">
        <v>5.4666616744475736</v>
      </c>
      <c r="GE80">
        <v>5.6173826807676281</v>
      </c>
      <c r="GF80">
        <v>4.8634205321256729</v>
      </c>
      <c r="GG80">
        <v>4.616288442685935</v>
      </c>
      <c r="GH80">
        <v>5.8037066910808868</v>
      </c>
      <c r="GI80">
        <v>5.2469671878492274</v>
      </c>
      <c r="GJ80">
        <v>5.4984411427965929</v>
      </c>
      <c r="GK80">
        <v>5.4687786315269831</v>
      </c>
      <c r="GL80">
        <v>4.4909131186616156</v>
      </c>
      <c r="GM80">
        <v>4.7245468726891895</v>
      </c>
      <c r="GN80">
        <v>4.4539112396994165</v>
      </c>
      <c r="GO80">
        <v>5.6574044782902604</v>
      </c>
      <c r="GP80">
        <v>6.1850362579795153</v>
      </c>
      <c r="GQ80">
        <v>5.8219839980941801</v>
      </c>
      <c r="GR80">
        <v>5.8226369672288438</v>
      </c>
      <c r="GS80">
        <v>5.6141185485601044</v>
      </c>
      <c r="GT80">
        <v>5.1782131669466258</v>
      </c>
      <c r="GU80">
        <v>4.4937678419271148</v>
      </c>
      <c r="GV80">
        <v>5.495804765258959</v>
      </c>
      <c r="GW80">
        <v>5.7473676083413858</v>
      </c>
      <c r="GX80">
        <v>5.6924004515685178</v>
      </c>
      <c r="GY80">
        <v>5.3987143794933008</v>
      </c>
      <c r="GZ80">
        <v>5.7331454688821299</v>
      </c>
      <c r="HA80">
        <v>5.7435844708209478</v>
      </c>
      <c r="HB80">
        <v>5.1290997529010154</v>
      </c>
      <c r="HC80">
        <v>6.4161287886397993</v>
      </c>
      <c r="HD80">
        <v>5.8845548214897976</v>
      </c>
      <c r="HE80">
        <v>5.6486666922291278</v>
      </c>
      <c r="HF80">
        <v>6.4462011518782303</v>
      </c>
      <c r="HG80">
        <v>5.4695241003521815</v>
      </c>
      <c r="HH80">
        <v>5.9933257166905225</v>
      </c>
      <c r="HI80">
        <v>6.431030897265031</v>
      </c>
      <c r="HJ80">
        <v>6.1176000645452211</v>
      </c>
      <c r="HK80">
        <v>6.1253814033230372</v>
      </c>
      <c r="HL80">
        <v>5.7884166151569119</v>
      </c>
      <c r="HM80">
        <v>5.8080955906733776</v>
      </c>
      <c r="HN80">
        <v>5.7311254523329023</v>
      </c>
      <c r="HO80">
        <v>6.7259556896715953</v>
      </c>
      <c r="HP80">
        <v>5.7190584559768531</v>
      </c>
      <c r="HQ80">
        <v>5.9182129997920967</v>
      </c>
      <c r="HR80">
        <v>5.1311323159187765</v>
      </c>
      <c r="HS80">
        <v>5.9292564931457852</v>
      </c>
      <c r="HT80">
        <v>6.1119533863711943</v>
      </c>
      <c r="HU80">
        <v>6.0217526442551694</v>
      </c>
      <c r="HV80">
        <v>5.7784005397202804</v>
      </c>
      <c r="HW80">
        <v>5.1639757992099664</v>
      </c>
      <c r="HX80">
        <v>4.910879544335276</v>
      </c>
      <c r="HY80">
        <v>5.0208358463908933</v>
      </c>
      <c r="HZ80">
        <v>5.1574371286904483</v>
      </c>
      <c r="IA80">
        <v>5.3945033631172778</v>
      </c>
      <c r="IB80">
        <v>5.6951866240536395</v>
      </c>
      <c r="IC80">
        <v>6.2865251073262733</v>
      </c>
      <c r="ID80">
        <v>4.6414960000427659</v>
      </c>
      <c r="IE80">
        <v>4.0253488997646887</v>
      </c>
      <c r="IF80">
        <v>5.311858279117847</v>
      </c>
      <c r="IG80">
        <v>4.1387836310677883</v>
      </c>
      <c r="IH80">
        <v>4.3315483322602137</v>
      </c>
      <c r="II80">
        <v>4.0892810865198355</v>
      </c>
      <c r="IJ80">
        <v>3.9425025959441231</v>
      </c>
      <c r="IK80">
        <v>3.0503620170591441</v>
      </c>
      <c r="IL80">
        <v>4.2468646219182169</v>
      </c>
      <c r="IM80">
        <v>4.2335562345183622</v>
      </c>
      <c r="IN80">
        <v>4.1860907999594641</v>
      </c>
      <c r="IO80">
        <v>5.0211244085196052</v>
      </c>
      <c r="IP80">
        <v>3.081625003201943</v>
      </c>
      <c r="IQ80">
        <v>4.4925029899326265</v>
      </c>
      <c r="IR80">
        <v>3.9868212929006703</v>
      </c>
      <c r="IS80">
        <v>4.8877146562961631</v>
      </c>
      <c r="IT80">
        <v>5.254443064073576</v>
      </c>
      <c r="IU80">
        <v>5.3625235985757973</v>
      </c>
      <c r="IV80">
        <v>5.7787600346433248</v>
      </c>
      <c r="IW80">
        <v>5.7946452853681398</v>
      </c>
      <c r="IX80">
        <v>4.9145205190097938</v>
      </c>
      <c r="IY80">
        <v>4.7603332523738615</v>
      </c>
      <c r="IZ80">
        <v>5.13774809116686</v>
      </c>
      <c r="JA80">
        <v>5.6849873859399827</v>
      </c>
      <c r="JB80">
        <v>5.0006360806125176</v>
      </c>
      <c r="JC80">
        <v>5.6730469910802608</v>
      </c>
      <c r="JD80">
        <v>6.2414564757593771</v>
      </c>
      <c r="JE80">
        <v>3.9628108050267743</v>
      </c>
      <c r="JF80">
        <v>4.1298732035788008</v>
      </c>
      <c r="JG80">
        <v>4.2996948156408656</v>
      </c>
      <c r="JH80">
        <v>3.6310235691101909</v>
      </c>
      <c r="JI80">
        <v>3.1538151264675891</v>
      </c>
      <c r="JJ80">
        <v>3.0582990541179735</v>
      </c>
      <c r="JK80">
        <v>3.8658383602211148</v>
      </c>
      <c r="JL80">
        <v>3.5723630165751459</v>
      </c>
      <c r="JM80">
        <v>3.698804904441825</v>
      </c>
      <c r="JN80">
        <v>5.5309754336130794</v>
      </c>
      <c r="JO80">
        <v>3.4742259894810661</v>
      </c>
      <c r="JP80">
        <v>3.7672742884062091</v>
      </c>
      <c r="JQ80">
        <v>3.4116609491171235</v>
      </c>
      <c r="JR80">
        <v>3.5781382611902677</v>
      </c>
      <c r="JS80">
        <v>3.861593316422586</v>
      </c>
      <c r="JT80">
        <v>4.1103393711060274</v>
      </c>
      <c r="JU80">
        <v>4.5927273041541117</v>
      </c>
      <c r="JV80">
        <v>3.5567233378725591</v>
      </c>
      <c r="JW80">
        <v>5.0455948890118343</v>
      </c>
      <c r="JX80">
        <v>4.7311141773585508</v>
      </c>
      <c r="JY80">
        <v>4.3164680264941282</v>
      </c>
      <c r="JZ80">
        <v>4.5035745893770596</v>
      </c>
      <c r="KA80">
        <v>5.3034547123752782</v>
      </c>
      <c r="KB80">
        <v>4.7885268306331268</v>
      </c>
      <c r="KC80">
        <v>5.563639403203319</v>
      </c>
      <c r="KD80">
        <v>5.0223720567148131</v>
      </c>
      <c r="KE80">
        <v>4.9507951513655977</v>
      </c>
      <c r="KF80">
        <v>4.5820084905101233</v>
      </c>
      <c r="KG80">
        <v>4.650598420615415</v>
      </c>
      <c r="KH80">
        <v>5.1247257441766791</v>
      </c>
      <c r="KI80">
        <v>4.8132261921282797</v>
      </c>
      <c r="KJ80">
        <v>4.7566261569206638</v>
      </c>
      <c r="KK80">
        <v>5.618819910994195</v>
      </c>
      <c r="KL80">
        <v>4.6458003720666223</v>
      </c>
      <c r="KM80">
        <v>4.931171237158356</v>
      </c>
      <c r="KN80">
        <v>4.0609296574213687</v>
      </c>
      <c r="KO80">
        <v>5.4631625365640639</v>
      </c>
      <c r="KP80">
        <v>5.3456212763539561</v>
      </c>
      <c r="KQ80">
        <v>4.6084884874046361</v>
      </c>
      <c r="KR80">
        <v>4.7039481208685006</v>
      </c>
      <c r="KS80">
        <v>4.254997901142624</v>
      </c>
      <c r="KT80">
        <v>4.8768974117892805</v>
      </c>
      <c r="KU80">
        <v>4.3866808300660409</v>
      </c>
      <c r="KV80">
        <v>4.2569405141119097</v>
      </c>
      <c r="KW80">
        <v>3.7092758229911693</v>
      </c>
      <c r="KX80">
        <v>4.9727312330321842</v>
      </c>
      <c r="KY80">
        <v>3.8364948035321644</v>
      </c>
      <c r="KZ80">
        <v>3.5749862614613823</v>
      </c>
      <c r="LA80">
        <v>3.3952767839292477</v>
      </c>
      <c r="LB80">
        <v>4.0307492355946426</v>
      </c>
      <c r="LC80">
        <v>3.8816622934089793</v>
      </c>
      <c r="LD80">
        <v>4.6156109817342212</v>
      </c>
      <c r="LE80">
        <v>3.9220932096216425</v>
      </c>
      <c r="LF80">
        <v>3.3167442735634665</v>
      </c>
      <c r="LG80">
        <v>3.7629769523100522</v>
      </c>
      <c r="LH80">
        <v>4.8950939568133265</v>
      </c>
      <c r="LI80">
        <v>4.0121639985936026</v>
      </c>
      <c r="LJ80">
        <v>3.8220386372474797</v>
      </c>
      <c r="LK80">
        <v>3.9051272576683429</v>
      </c>
      <c r="LL80">
        <v>3.6611342640096769</v>
      </c>
    </row>
    <row r="81" spans="1:324">
      <c r="A81">
        <v>80</v>
      </c>
      <c r="B81">
        <v>3.8613914034412575</v>
      </c>
      <c r="C81">
        <v>3.4033302597493478</v>
      </c>
      <c r="D81">
        <v>3.7476873719598407</v>
      </c>
      <c r="E81">
        <v>4.0883650085817633</v>
      </c>
      <c r="F81">
        <v>3.5280833699572507</v>
      </c>
      <c r="G81">
        <v>4.1043023598565442</v>
      </c>
      <c r="H81">
        <v>4.3548458789992504</v>
      </c>
      <c r="I81">
        <v>3.625216624896006</v>
      </c>
      <c r="J81">
        <v>4.6419825046854619</v>
      </c>
      <c r="K81">
        <v>3.8268977001602598</v>
      </c>
      <c r="L81">
        <v>3.5434424795241792</v>
      </c>
      <c r="M81">
        <v>3.6763797509750757</v>
      </c>
      <c r="N81">
        <v>3.9806706209727727</v>
      </c>
      <c r="O81">
        <v>4.8843817321898264</v>
      </c>
      <c r="P81">
        <v>3.2800856316320162</v>
      </c>
      <c r="Q81">
        <v>3.7681239272679177</v>
      </c>
      <c r="R81">
        <v>3.0605666312879336</v>
      </c>
      <c r="S81">
        <v>3.4818873609793757</v>
      </c>
      <c r="T81">
        <v>3.5132959116724263</v>
      </c>
      <c r="U81">
        <v>4.937351509925465</v>
      </c>
      <c r="V81">
        <v>4.0223010069397809</v>
      </c>
      <c r="W81">
        <v>3.0015151084304912</v>
      </c>
      <c r="X81">
        <v>3.1671888885094046</v>
      </c>
      <c r="Y81">
        <v>3.8308784057473773</v>
      </c>
      <c r="Z81">
        <v>4.5137110492753054</v>
      </c>
      <c r="AA81">
        <v>3.3080311799712518</v>
      </c>
      <c r="AB81">
        <v>3.452995430308814</v>
      </c>
      <c r="AC81">
        <v>3.4391435262411694</v>
      </c>
      <c r="AD81">
        <v>3.1964051418438491</v>
      </c>
      <c r="AE81">
        <v>2.9083605095976592</v>
      </c>
      <c r="AF81">
        <v>3.5097412671826347</v>
      </c>
      <c r="AG81">
        <v>3.3172719668877235</v>
      </c>
      <c r="AH81">
        <v>3.1721967468378738</v>
      </c>
      <c r="AI81">
        <v>3.5921422138517434</v>
      </c>
      <c r="AJ81">
        <v>3.0875782293026592</v>
      </c>
      <c r="AK81">
        <v>2.8317255486380786</v>
      </c>
      <c r="AL81">
        <v>3.5598373716586256</v>
      </c>
      <c r="AM81">
        <v>2.9761298952837159</v>
      </c>
      <c r="AN81">
        <v>3.0452749086431332</v>
      </c>
      <c r="AO81">
        <v>3.1164719931906268</v>
      </c>
      <c r="AP81">
        <v>3.1558408200999435</v>
      </c>
      <c r="AQ81">
        <v>2.7333058444078615</v>
      </c>
      <c r="AR81">
        <v>3.5054678559656032</v>
      </c>
      <c r="AS81">
        <v>3.7113003640447069</v>
      </c>
      <c r="AT81">
        <v>3.0248921792482939</v>
      </c>
      <c r="AU81">
        <v>3.0640386565045219</v>
      </c>
      <c r="AV81">
        <v>3.1230015410855083</v>
      </c>
      <c r="AW81">
        <v>3.0621801030270248</v>
      </c>
      <c r="AX81">
        <v>2.8738974838339115</v>
      </c>
      <c r="AY81">
        <v>4.3533595042018467</v>
      </c>
      <c r="AZ81">
        <v>3.2549837505911787</v>
      </c>
      <c r="BA81">
        <v>3.2336254686578672</v>
      </c>
      <c r="BB81">
        <v>3.3636338159130079</v>
      </c>
      <c r="BC81">
        <v>3.5214518074565646</v>
      </c>
      <c r="BD81">
        <v>2.6910241981725638</v>
      </c>
      <c r="BE81">
        <v>2.7351955762529845</v>
      </c>
      <c r="BF81">
        <v>3.5195873882853403</v>
      </c>
      <c r="BG81">
        <v>2.8499462529072308</v>
      </c>
      <c r="BH81">
        <v>3.0531638377037673</v>
      </c>
      <c r="BI81">
        <v>3.8048451099190785</v>
      </c>
      <c r="BJ81">
        <v>3.7229209028850354</v>
      </c>
      <c r="BK81">
        <v>2.5572605586439296</v>
      </c>
      <c r="BL81">
        <v>3.2203066825620854</v>
      </c>
      <c r="BM81">
        <v>2.4683366482874955</v>
      </c>
      <c r="BN81">
        <v>3.3410391903273138</v>
      </c>
      <c r="BO81">
        <v>2.3365968160569572</v>
      </c>
      <c r="BP81">
        <v>5.5854838198915191</v>
      </c>
      <c r="BQ81">
        <v>2.0776548782789708</v>
      </c>
      <c r="BR81">
        <v>2.0722256689433705</v>
      </c>
      <c r="BS81">
        <v>2.7248563440128883</v>
      </c>
      <c r="BT81">
        <v>3.8287695004763442</v>
      </c>
      <c r="BU81">
        <v>3.295510206615301</v>
      </c>
      <c r="BV81">
        <v>3.5051605695765375</v>
      </c>
      <c r="BW81">
        <v>2.3311469797020008</v>
      </c>
      <c r="BX81">
        <v>2.6757091394008214</v>
      </c>
      <c r="BY81">
        <v>3.2906957566035402</v>
      </c>
      <c r="BZ81">
        <v>3.345816618277011</v>
      </c>
      <c r="CA81">
        <v>3.3184846064719147</v>
      </c>
      <c r="CB81">
        <v>2.7366722425898926</v>
      </c>
      <c r="CC81">
        <v>3.5380172710238602</v>
      </c>
      <c r="CD81">
        <v>3.8388750032934866</v>
      </c>
      <c r="CE81">
        <v>3.4535744446103935</v>
      </c>
      <c r="CF81">
        <v>3.4610882925289399</v>
      </c>
      <c r="CG81">
        <v>3.3919315117152116</v>
      </c>
      <c r="CH81">
        <v>2.8287535475821541</v>
      </c>
      <c r="CI81">
        <v>2.7568917310516383</v>
      </c>
      <c r="CJ81">
        <v>4.0567971435496952</v>
      </c>
      <c r="CK81">
        <v>3.6024493618307711</v>
      </c>
      <c r="CL81">
        <v>3.9346352970339473</v>
      </c>
      <c r="CM81">
        <v>3.9997831643716575</v>
      </c>
      <c r="CN81">
        <v>4.2626416532424809</v>
      </c>
      <c r="CO81">
        <v>3.9668348016985435</v>
      </c>
      <c r="CP81">
        <v>3.315665314746159</v>
      </c>
      <c r="CQ81">
        <v>4.4938627239100084</v>
      </c>
      <c r="CR81">
        <v>4.8945742187790815</v>
      </c>
      <c r="CS81">
        <v>4.698228389701387</v>
      </c>
      <c r="CT81">
        <v>5.2829418122474525</v>
      </c>
      <c r="CU81">
        <v>4.6470914302953377</v>
      </c>
      <c r="CV81">
        <v>5.1368028756289572</v>
      </c>
      <c r="CW81">
        <v>5.4690702944452756</v>
      </c>
      <c r="CX81">
        <v>5.6538000874360916</v>
      </c>
      <c r="CY81">
        <v>5.5032622115189982</v>
      </c>
      <c r="CZ81">
        <v>5.6040650720650849</v>
      </c>
      <c r="DA81">
        <v>5.7524309230979807</v>
      </c>
      <c r="DB81">
        <v>5.3975954162057249</v>
      </c>
      <c r="DC81">
        <v>4.8974544476818807</v>
      </c>
      <c r="DD81">
        <v>5.9558684480270241</v>
      </c>
      <c r="DE81">
        <v>5.4987892157062115</v>
      </c>
      <c r="DF81">
        <v>5.7369709672334297</v>
      </c>
      <c r="DG81">
        <v>5.8247553057871517</v>
      </c>
      <c r="DH81">
        <v>6.0910515001495833</v>
      </c>
      <c r="DI81">
        <v>5.5088774292195861</v>
      </c>
      <c r="DJ81">
        <v>5.4418324079361939</v>
      </c>
      <c r="DK81">
        <v>5.5687167051305755</v>
      </c>
      <c r="DL81">
        <v>6.4353545439715116</v>
      </c>
      <c r="DM81">
        <v>6.2329023885848898</v>
      </c>
      <c r="DN81">
        <v>6.1580714129974359</v>
      </c>
      <c r="DO81">
        <v>5.9535142593618424</v>
      </c>
      <c r="DP81">
        <v>6.0624493894031897</v>
      </c>
      <c r="DQ81">
        <v>5.759944325500153</v>
      </c>
      <c r="DR81">
        <v>5.475216277820854</v>
      </c>
      <c r="DS81">
        <v>6.0660746370968086</v>
      </c>
      <c r="DT81">
        <v>6.3193147622860986</v>
      </c>
      <c r="DU81">
        <v>6.3242597136776721</v>
      </c>
      <c r="DV81">
        <v>6.342861747618314</v>
      </c>
      <c r="DW81">
        <v>6.0862889706851329</v>
      </c>
      <c r="DX81">
        <v>6.3012975394301733</v>
      </c>
      <c r="DY81">
        <v>6.0892157386320038</v>
      </c>
      <c r="DZ81">
        <v>6.4804017904135387</v>
      </c>
      <c r="EA81">
        <v>6.3355526030814593</v>
      </c>
      <c r="EB81">
        <v>5.2947651677515868</v>
      </c>
      <c r="EC81">
        <v>4.5497467387495307</v>
      </c>
      <c r="ED81">
        <v>3.6979225271809826</v>
      </c>
      <c r="EE81">
        <v>4.0952082498793931</v>
      </c>
      <c r="EF81">
        <v>4.2920813203203148</v>
      </c>
      <c r="EG81">
        <v>4.2547650340907257</v>
      </c>
      <c r="EH81">
        <v>4.545204095901723</v>
      </c>
      <c r="EI81">
        <v>4.1250333217174671</v>
      </c>
      <c r="EJ81">
        <v>4.0642161620543282</v>
      </c>
      <c r="EK81">
        <v>4.809041998554461</v>
      </c>
      <c r="EL81">
        <v>3.9516601363206743</v>
      </c>
      <c r="EM81">
        <v>4.0825409745397891</v>
      </c>
      <c r="EN81">
        <v>3.2970350649227056</v>
      </c>
      <c r="EO81">
        <v>4.1362761988768586</v>
      </c>
      <c r="EP81">
        <v>3.7024632712294636</v>
      </c>
      <c r="EQ81">
        <v>3.7457489801646364</v>
      </c>
      <c r="ER81">
        <v>3.3380529943083683</v>
      </c>
      <c r="ES81">
        <v>3.587870686103761</v>
      </c>
      <c r="ET81">
        <v>3.4045425899730537</v>
      </c>
      <c r="EU81">
        <v>3.2524378681985091</v>
      </c>
      <c r="EV81">
        <v>3.2946247978267822</v>
      </c>
      <c r="EW81">
        <v>2.9489249784777378</v>
      </c>
      <c r="EX81">
        <v>3.1573289630874628</v>
      </c>
      <c r="EY81">
        <v>4.2713326062731447</v>
      </c>
      <c r="EZ81">
        <v>3.0605173488086166</v>
      </c>
      <c r="FA81">
        <v>4.1535913314780348</v>
      </c>
      <c r="FB81">
        <v>4.5980691810021126</v>
      </c>
      <c r="FC81">
        <v>4.8817323384560876</v>
      </c>
      <c r="FD81">
        <v>4.4714886558908722</v>
      </c>
      <c r="FE81">
        <v>4.740440627549412</v>
      </c>
      <c r="FF81">
        <v>4.4790099656558775</v>
      </c>
      <c r="FG81">
        <v>4.1736060727383766</v>
      </c>
      <c r="FH81">
        <v>3.949287664987045</v>
      </c>
      <c r="FI81">
        <v>4.5377912831239549</v>
      </c>
      <c r="FJ81">
        <v>4.4350370786742541</v>
      </c>
      <c r="FK81">
        <v>4.2912761578374612</v>
      </c>
      <c r="FL81">
        <v>4.5592398302912791</v>
      </c>
      <c r="FM81">
        <v>3.4443638753436678</v>
      </c>
      <c r="FN81">
        <v>3.8956924360373582</v>
      </c>
      <c r="FO81">
        <v>3.7622557251106095</v>
      </c>
      <c r="FP81">
        <v>3.9496901704753933</v>
      </c>
      <c r="FQ81">
        <v>4.0496092114149471</v>
      </c>
      <c r="FR81">
        <v>4.8108832962669856</v>
      </c>
      <c r="FS81">
        <v>4.6602802983677991</v>
      </c>
      <c r="FT81">
        <v>3.4640676836859101</v>
      </c>
      <c r="FU81">
        <v>4.4424072298841857</v>
      </c>
      <c r="FV81">
        <v>3.8384247730808485</v>
      </c>
      <c r="FW81">
        <v>4.2585409030013786</v>
      </c>
      <c r="FX81">
        <v>4.1184997024389505</v>
      </c>
      <c r="FY81">
        <v>4.8596152458531474</v>
      </c>
      <c r="FZ81">
        <v>4.4471662828885172</v>
      </c>
      <c r="GA81">
        <v>3.5465537270811218</v>
      </c>
      <c r="GB81">
        <v>4.2998641368648887</v>
      </c>
      <c r="GC81">
        <v>4.2711322350925158</v>
      </c>
      <c r="GD81">
        <v>5.4853616744475735</v>
      </c>
      <c r="GE81">
        <v>5.6023826807676294</v>
      </c>
      <c r="GF81">
        <v>4.8075205321256735</v>
      </c>
      <c r="GG81">
        <v>4.6073884426859353</v>
      </c>
      <c r="GH81">
        <v>5.7673066910808863</v>
      </c>
      <c r="GI81">
        <v>5.2579671878492276</v>
      </c>
      <c r="GJ81">
        <v>5.5009411427965924</v>
      </c>
      <c r="GK81">
        <v>5.4570786315269837</v>
      </c>
      <c r="GL81">
        <v>4.483913118661615</v>
      </c>
      <c r="GM81">
        <v>4.7005468726891895</v>
      </c>
      <c r="GN81">
        <v>4.4301112396994169</v>
      </c>
      <c r="GO81">
        <v>5.6071044782902604</v>
      </c>
      <c r="GP81">
        <v>6.1135362579795149</v>
      </c>
      <c r="GQ81">
        <v>5.7883839980941802</v>
      </c>
      <c r="GR81">
        <v>5.7875369672288439</v>
      </c>
      <c r="GS81">
        <v>5.5776185485601042</v>
      </c>
      <c r="GT81">
        <v>5.1258131669466263</v>
      </c>
      <c r="GU81">
        <v>4.4808678419271146</v>
      </c>
      <c r="GV81">
        <v>5.4473047652589592</v>
      </c>
      <c r="GW81">
        <v>5.7216676083413853</v>
      </c>
      <c r="GX81">
        <v>5.6790004515685171</v>
      </c>
      <c r="GY81">
        <v>5.3732143794933007</v>
      </c>
      <c r="GZ81">
        <v>5.6961454688821291</v>
      </c>
      <c r="HA81">
        <v>5.7290844708209478</v>
      </c>
      <c r="HB81">
        <v>5.1278997529010155</v>
      </c>
      <c r="HC81">
        <v>6.3648287886397981</v>
      </c>
      <c r="HD81">
        <v>5.8314548214897979</v>
      </c>
      <c r="HE81">
        <v>5.5915666922291276</v>
      </c>
      <c r="HF81">
        <v>6.4111011518782304</v>
      </c>
      <c r="HG81">
        <v>5.4944241003521812</v>
      </c>
      <c r="HH81">
        <v>5.9703257166905228</v>
      </c>
      <c r="HI81">
        <v>6.3762308972650308</v>
      </c>
      <c r="HJ81">
        <v>6.1070000645452209</v>
      </c>
      <c r="HK81">
        <v>6.1085814033230372</v>
      </c>
      <c r="HL81">
        <v>5.7900166151569117</v>
      </c>
      <c r="HM81">
        <v>5.7337955906733775</v>
      </c>
      <c r="HN81">
        <v>5.7192254523329025</v>
      </c>
      <c r="HO81">
        <v>6.6627556896715951</v>
      </c>
      <c r="HP81">
        <v>5.6769584559768536</v>
      </c>
      <c r="HQ81">
        <v>5.8645129997920966</v>
      </c>
      <c r="HR81">
        <v>5.1404323159187761</v>
      </c>
      <c r="HS81">
        <v>5.8918564931457853</v>
      </c>
      <c r="HT81">
        <v>6.0785533863711958</v>
      </c>
      <c r="HU81">
        <v>5.9930526442551706</v>
      </c>
      <c r="HV81">
        <v>5.7198005397202811</v>
      </c>
      <c r="HW81">
        <v>5.1139757992099666</v>
      </c>
      <c r="HX81">
        <v>4.8840795443352762</v>
      </c>
      <c r="HY81">
        <v>4.9940358463908927</v>
      </c>
      <c r="HZ81">
        <v>5.1341371286904485</v>
      </c>
      <c r="IA81">
        <v>5.3717033631172777</v>
      </c>
      <c r="IB81">
        <v>5.6478866240536396</v>
      </c>
      <c r="IC81">
        <v>6.2358251073262725</v>
      </c>
      <c r="ID81">
        <v>4.6001960000427662</v>
      </c>
      <c r="IE81">
        <v>4.0521488997646884</v>
      </c>
      <c r="IF81">
        <v>5.2973582791178471</v>
      </c>
      <c r="IG81">
        <v>4.1619836310677876</v>
      </c>
      <c r="IH81">
        <v>4.3205483322602145</v>
      </c>
      <c r="II81">
        <v>4.1074810865198357</v>
      </c>
      <c r="IJ81">
        <v>3.9655025959441228</v>
      </c>
      <c r="IK81">
        <v>3.1285620170591439</v>
      </c>
      <c r="IL81">
        <v>4.2625646219182167</v>
      </c>
      <c r="IM81">
        <v>4.2514562345183622</v>
      </c>
      <c r="IN81">
        <v>4.1777907999594639</v>
      </c>
      <c r="IO81">
        <v>4.9750244085196051</v>
      </c>
      <c r="IP81">
        <v>3.1187250032019431</v>
      </c>
      <c r="IQ81">
        <v>4.4752029899326269</v>
      </c>
      <c r="IR81">
        <v>3.9653212929006698</v>
      </c>
      <c r="IS81">
        <v>4.8608146562961627</v>
      </c>
      <c r="IT81">
        <v>5.1728430640735761</v>
      </c>
      <c r="IU81">
        <v>5.2851235985757974</v>
      </c>
      <c r="IV81">
        <v>5.7135600346433248</v>
      </c>
      <c r="IW81">
        <v>5.7395452853681403</v>
      </c>
      <c r="IX81">
        <v>4.8909205190097937</v>
      </c>
      <c r="IY81">
        <v>4.695333252373862</v>
      </c>
      <c r="IZ81">
        <v>5.0909480911668599</v>
      </c>
      <c r="JA81">
        <v>5.6031873859399832</v>
      </c>
      <c r="JB81">
        <v>4.9271360806125175</v>
      </c>
      <c r="JC81">
        <v>5.6124469910802599</v>
      </c>
      <c r="JD81">
        <v>6.2305564757593777</v>
      </c>
      <c r="JE81">
        <v>4.0156108050267738</v>
      </c>
      <c r="JF81">
        <v>4.1698732035788009</v>
      </c>
      <c r="JG81">
        <v>4.3049948156408657</v>
      </c>
      <c r="JH81">
        <v>3.6441235691101914</v>
      </c>
      <c r="JI81">
        <v>3.2713151264675888</v>
      </c>
      <c r="JJ81">
        <v>3.0887990541179735</v>
      </c>
      <c r="JK81">
        <v>3.8923383602211148</v>
      </c>
      <c r="JL81">
        <v>3.5065630165751456</v>
      </c>
      <c r="JM81">
        <v>3.716504904441825</v>
      </c>
      <c r="JN81">
        <v>5.4250754336130793</v>
      </c>
      <c r="JO81">
        <v>3.4722259894810663</v>
      </c>
      <c r="JP81">
        <v>3.756274288406209</v>
      </c>
      <c r="JQ81">
        <v>3.4118609491171235</v>
      </c>
      <c r="JR81">
        <v>3.5746382611902678</v>
      </c>
      <c r="JS81">
        <v>3.8505933164225858</v>
      </c>
      <c r="JT81">
        <v>4.0998393711060279</v>
      </c>
      <c r="JU81">
        <v>4.5862273041541126</v>
      </c>
      <c r="JV81">
        <v>3.5666233378725591</v>
      </c>
      <c r="JW81">
        <v>4.9977948890118347</v>
      </c>
      <c r="JX81">
        <v>4.7050141773585512</v>
      </c>
      <c r="JY81">
        <v>4.3194680264941283</v>
      </c>
      <c r="JZ81">
        <v>4.4710745893770598</v>
      </c>
      <c r="KA81">
        <v>5.2046547123752784</v>
      </c>
      <c r="KB81">
        <v>4.7378268306331268</v>
      </c>
      <c r="KC81">
        <v>5.4731394032033185</v>
      </c>
      <c r="KD81">
        <v>4.9993720567148134</v>
      </c>
      <c r="KE81">
        <v>4.963595151365598</v>
      </c>
      <c r="KF81">
        <v>4.5542084905101241</v>
      </c>
      <c r="KG81">
        <v>4.617798420615415</v>
      </c>
      <c r="KH81">
        <v>5.0852257441766788</v>
      </c>
      <c r="KI81">
        <v>4.7951261921282802</v>
      </c>
      <c r="KJ81">
        <v>4.9371261569206624</v>
      </c>
      <c r="KK81">
        <v>5.5557199109941946</v>
      </c>
      <c r="KL81">
        <v>4.6670003720666227</v>
      </c>
      <c r="KM81">
        <v>4.9128712371583561</v>
      </c>
      <c r="KN81">
        <v>4.0058296574213692</v>
      </c>
      <c r="KO81">
        <v>5.4018625365640638</v>
      </c>
      <c r="KP81">
        <v>5.350621276353956</v>
      </c>
      <c r="KQ81">
        <v>4.5880884874046357</v>
      </c>
      <c r="KR81">
        <v>4.7257481208685004</v>
      </c>
      <c r="KS81">
        <v>4.2021979011426236</v>
      </c>
      <c r="KT81">
        <v>4.8299974117892805</v>
      </c>
      <c r="KU81">
        <v>4.3466808300660409</v>
      </c>
      <c r="KV81">
        <v>4.2231405141119103</v>
      </c>
      <c r="KW81">
        <v>3.6902758229911692</v>
      </c>
      <c r="KX81">
        <v>4.9693312330321842</v>
      </c>
      <c r="KY81">
        <v>3.8194948035321645</v>
      </c>
      <c r="KZ81">
        <v>3.5242862614613824</v>
      </c>
      <c r="LA81">
        <v>3.3741767839292471</v>
      </c>
      <c r="LB81">
        <v>4.0044492355946426</v>
      </c>
      <c r="LC81">
        <v>3.8734622934089789</v>
      </c>
      <c r="LD81">
        <v>4.6517109817342215</v>
      </c>
      <c r="LE81">
        <v>4.0467932096216419</v>
      </c>
      <c r="LF81">
        <v>3.3149442735634667</v>
      </c>
      <c r="LG81">
        <v>3.7385769523100523</v>
      </c>
      <c r="LH81">
        <v>4.827793956813327</v>
      </c>
      <c r="LI81">
        <v>4.0452639985936028</v>
      </c>
      <c r="LJ81">
        <v>3.8768386372474795</v>
      </c>
      <c r="LK81">
        <v>3.9919272576683427</v>
      </c>
      <c r="LL81">
        <v>3.7925342640096771</v>
      </c>
    </row>
    <row r="82" spans="1:324">
      <c r="A82">
        <v>81</v>
      </c>
      <c r="B82">
        <v>3.9676919529097217</v>
      </c>
      <c r="C82">
        <v>3.6622496936009759</v>
      </c>
      <c r="D82">
        <v>3.7895884325668181</v>
      </c>
      <c r="E82">
        <v>4.1064473409317692</v>
      </c>
      <c r="F82">
        <v>3.8242948513629509</v>
      </c>
      <c r="G82">
        <v>4.2342571161983127</v>
      </c>
      <c r="H82">
        <v>4.328545097795093</v>
      </c>
      <c r="I82">
        <v>3.8911984868840817</v>
      </c>
      <c r="J82">
        <v>4.7007409127403701</v>
      </c>
      <c r="K82">
        <v>4.0182821605568746</v>
      </c>
      <c r="L82">
        <v>4.4720636930907736</v>
      </c>
      <c r="M82">
        <v>3.8078225173140634</v>
      </c>
      <c r="N82">
        <v>3.8904965987420255</v>
      </c>
      <c r="O82">
        <v>5.0597137247626911</v>
      </c>
      <c r="P82">
        <v>3.4614199267225261</v>
      </c>
      <c r="Q82">
        <v>3.7948870757087985</v>
      </c>
      <c r="R82">
        <v>3.4935773784533941</v>
      </c>
      <c r="S82">
        <v>3.7465178639542307</v>
      </c>
      <c r="T82">
        <v>3.5461686381857449</v>
      </c>
      <c r="U82">
        <v>5.1076717328594743</v>
      </c>
      <c r="V82">
        <v>4.1506454589792616</v>
      </c>
      <c r="W82">
        <v>3.4565321238891187</v>
      </c>
      <c r="X82">
        <v>3.1143748291820721</v>
      </c>
      <c r="Y82">
        <v>4.0301405278910707</v>
      </c>
      <c r="Z82">
        <v>4.6928367835103924</v>
      </c>
      <c r="AA82">
        <v>3.5567776938769762</v>
      </c>
      <c r="AB82">
        <v>3.4539216194715689</v>
      </c>
      <c r="AC82">
        <v>3.3743697758246856</v>
      </c>
      <c r="AD82">
        <v>3.063043002992806</v>
      </c>
      <c r="AE82">
        <v>2.8451282451308715</v>
      </c>
      <c r="AF82">
        <v>3.6307159638671722</v>
      </c>
      <c r="AG82">
        <v>3.3731834868074109</v>
      </c>
      <c r="AH82">
        <v>3.124747512189705</v>
      </c>
      <c r="AI82">
        <v>3.6513106193338771</v>
      </c>
      <c r="AJ82">
        <v>3.1981204924477247</v>
      </c>
      <c r="AK82">
        <v>2.7134456891644021</v>
      </c>
      <c r="AL82">
        <v>3.6651491327210208</v>
      </c>
      <c r="AM82">
        <v>3.333935689341895</v>
      </c>
      <c r="AN82">
        <v>3.0923658467835211</v>
      </c>
      <c r="AO82">
        <v>3.3036893146999242</v>
      </c>
      <c r="AP82">
        <v>3.0025412062677517</v>
      </c>
      <c r="AQ82">
        <v>2.7863376500732624</v>
      </c>
      <c r="AR82">
        <v>3.6803835719380378</v>
      </c>
      <c r="AS82">
        <v>3.8257620724134034</v>
      </c>
      <c r="AT82">
        <v>3.1147609403286793</v>
      </c>
      <c r="AU82">
        <v>3.1483554094596875</v>
      </c>
      <c r="AV82">
        <v>3.3759276196647794</v>
      </c>
      <c r="AW82">
        <v>3.1650118557386002</v>
      </c>
      <c r="AX82">
        <v>3.0444201750776236</v>
      </c>
      <c r="AY82">
        <v>4.4343207818699391</v>
      </c>
      <c r="AZ82">
        <v>3.5499896644582716</v>
      </c>
      <c r="BA82">
        <v>3.3920794934917922</v>
      </c>
      <c r="BB82">
        <v>3.5776802989003933</v>
      </c>
      <c r="BC82">
        <v>3.6733882200767431</v>
      </c>
      <c r="BD82">
        <v>2.7394028276783682</v>
      </c>
      <c r="BE82">
        <v>2.8392435960282683</v>
      </c>
      <c r="BF82">
        <v>3.7309874934971852</v>
      </c>
      <c r="BG82">
        <v>3.0358035494056592</v>
      </c>
      <c r="BH82">
        <v>3.288844976002236</v>
      </c>
      <c r="BI82">
        <v>3.8644847928558788</v>
      </c>
      <c r="BJ82">
        <v>4.200820136684662</v>
      </c>
      <c r="BK82">
        <v>2.6984903960797038</v>
      </c>
      <c r="BL82">
        <v>3.5097235859698621</v>
      </c>
      <c r="BM82">
        <v>2.662246487563118</v>
      </c>
      <c r="BN82">
        <v>3.579136687867281</v>
      </c>
      <c r="BO82">
        <v>2.4889034432430823</v>
      </c>
      <c r="BP82">
        <v>6.1710989362370814</v>
      </c>
      <c r="BQ82">
        <v>2.1907743863622353</v>
      </c>
      <c r="BR82">
        <v>2.1378039758801162</v>
      </c>
      <c r="BS82">
        <v>2.8653515684226676</v>
      </c>
      <c r="BT82">
        <v>4.2485717989479674</v>
      </c>
      <c r="BU82">
        <v>3.4527860178872083</v>
      </c>
      <c r="BV82">
        <v>3.6643322050165006</v>
      </c>
      <c r="BW82">
        <v>2.4219653308915712</v>
      </c>
      <c r="BX82">
        <v>2.7425844734449942</v>
      </c>
      <c r="BY82">
        <v>3.3464415502852507</v>
      </c>
      <c r="BZ82">
        <v>3.6697454143519321</v>
      </c>
      <c r="CA82">
        <v>3.3933810349778772</v>
      </c>
      <c r="CB82">
        <v>2.8067909172550749</v>
      </c>
      <c r="CC82">
        <v>3.6772242793339918</v>
      </c>
      <c r="CD82">
        <v>3.8505272564922985</v>
      </c>
      <c r="CE82">
        <v>3.6216472444718857</v>
      </c>
      <c r="CF82">
        <v>3.5553953712770308</v>
      </c>
      <c r="CG82">
        <v>3.5731430859416706</v>
      </c>
      <c r="CH82">
        <v>2.9374090671990021</v>
      </c>
      <c r="CI82">
        <v>2.8190423892706864</v>
      </c>
      <c r="CJ82">
        <v>4.2626410833239197</v>
      </c>
      <c r="CK82">
        <v>4.0637400945407585</v>
      </c>
      <c r="CL82">
        <v>4.2055232687260364</v>
      </c>
      <c r="CM82">
        <v>4.1713491335282908</v>
      </c>
      <c r="CN82">
        <v>4.5254052453608251</v>
      </c>
      <c r="CO82">
        <v>4.1902508894643944</v>
      </c>
      <c r="CP82">
        <v>3.4505205247605613</v>
      </c>
      <c r="CQ82">
        <v>5.1803528280645024</v>
      </c>
      <c r="CR82">
        <v>5.4054189853755075</v>
      </c>
      <c r="CS82">
        <v>5.2126158348224489</v>
      </c>
      <c r="CT82">
        <v>5.6129670007738479</v>
      </c>
      <c r="CU82">
        <v>4.9767540832148311</v>
      </c>
      <c r="CV82">
        <v>5.2722389400903893</v>
      </c>
      <c r="CW82">
        <v>5.8628693890239729</v>
      </c>
      <c r="CX82">
        <v>5.9597372405696492</v>
      </c>
      <c r="CY82">
        <v>5.7839894737447874</v>
      </c>
      <c r="CZ82">
        <v>5.9029910106818342</v>
      </c>
      <c r="DA82">
        <v>6.2652786316583366</v>
      </c>
      <c r="DB82">
        <v>5.8157913220949693</v>
      </c>
      <c r="DC82">
        <v>5.1064111598884114</v>
      </c>
      <c r="DD82">
        <v>6.0320667536606409</v>
      </c>
      <c r="DE82">
        <v>5.8546013956750116</v>
      </c>
      <c r="DF82">
        <v>5.9030674819149844</v>
      </c>
      <c r="DG82">
        <v>5.9529999062577872</v>
      </c>
      <c r="DH82">
        <v>6.2677062897465099</v>
      </c>
      <c r="DI82">
        <v>5.5569716177629642</v>
      </c>
      <c r="DJ82">
        <v>5.6835538980477631</v>
      </c>
      <c r="DK82">
        <v>5.8179185186285558</v>
      </c>
      <c r="DL82">
        <v>6.5242606894088615</v>
      </c>
      <c r="DM82">
        <v>6.3421615334993398</v>
      </c>
      <c r="DN82">
        <v>6.3931198071800432</v>
      </c>
      <c r="DO82">
        <v>6.2264899733081718</v>
      </c>
      <c r="DP82">
        <v>5.9196323289246848</v>
      </c>
      <c r="DQ82">
        <v>6.1552608499024073</v>
      </c>
      <c r="DR82">
        <v>5.558247768223822</v>
      </c>
      <c r="DS82">
        <v>6.4109600178559578</v>
      </c>
      <c r="DT82">
        <v>6.4164760151356122</v>
      </c>
      <c r="DU82">
        <v>6.7122712283045542</v>
      </c>
      <c r="DV82">
        <v>6.5264511291740028</v>
      </c>
      <c r="DW82">
        <v>6.3004163975382381</v>
      </c>
      <c r="DX82">
        <v>6.7991734772884795</v>
      </c>
      <c r="DY82">
        <v>6.5361785559666794</v>
      </c>
      <c r="DZ82">
        <v>6.4658190390398094</v>
      </c>
      <c r="EA82">
        <v>6.7337846021441834</v>
      </c>
      <c r="EB82">
        <v>5.4994435978071632</v>
      </c>
      <c r="EC82">
        <v>4.7347621503646531</v>
      </c>
      <c r="ED82">
        <v>3.8280934667011866</v>
      </c>
      <c r="EE82">
        <v>4.3959983691397833</v>
      </c>
      <c r="EF82">
        <v>4.4619468161250309</v>
      </c>
      <c r="EG82">
        <v>4.2466849683818602</v>
      </c>
      <c r="EH82">
        <v>4.8078389037792375</v>
      </c>
      <c r="EI82">
        <v>4.118269208447872</v>
      </c>
      <c r="EJ82">
        <v>4.2604931534973858</v>
      </c>
      <c r="EK82">
        <v>5.0667846827295229</v>
      </c>
      <c r="EL82">
        <v>4.1705298897923928</v>
      </c>
      <c r="EM82">
        <v>4.4023272166040801</v>
      </c>
      <c r="EN82">
        <v>3.474231703467253</v>
      </c>
      <c r="EO82">
        <v>4.4862045983733871</v>
      </c>
      <c r="EP82">
        <v>3.8715113640771475</v>
      </c>
      <c r="EQ82">
        <v>3.8583328124153344</v>
      </c>
      <c r="ER82">
        <v>3.7073163862963852</v>
      </c>
      <c r="ES82">
        <v>3.7614517277543262</v>
      </c>
      <c r="ET82">
        <v>3.5456557114815173</v>
      </c>
      <c r="EU82">
        <v>3.445476247139263</v>
      </c>
      <c r="EV82">
        <v>3.4577825949119485</v>
      </c>
      <c r="EW82">
        <v>3.1440426015258049</v>
      </c>
      <c r="EX82">
        <v>3.3733348514684369</v>
      </c>
      <c r="EY82">
        <v>4.6373705999774639</v>
      </c>
      <c r="EZ82">
        <v>3.430842866556477</v>
      </c>
      <c r="FA82">
        <v>4.1773136353905462</v>
      </c>
      <c r="FB82">
        <v>4.9094312247863874</v>
      </c>
      <c r="FC82">
        <v>5.3598502108698147</v>
      </c>
      <c r="FD82">
        <v>4.7913729697349217</v>
      </c>
      <c r="FE82">
        <v>5.0686044028500863</v>
      </c>
      <c r="FF82">
        <v>4.7396098837311937</v>
      </c>
      <c r="FG82">
        <v>4.1054852708065264</v>
      </c>
      <c r="FH82">
        <v>4.3693578843051615</v>
      </c>
      <c r="FI82">
        <v>4.6812893702499894</v>
      </c>
      <c r="FJ82">
        <v>4.5208717841260304</v>
      </c>
      <c r="FK82">
        <v>4.5638018862923628</v>
      </c>
      <c r="FL82">
        <v>4.9741488002306262</v>
      </c>
      <c r="FM82">
        <v>3.7073068431125349</v>
      </c>
      <c r="FN82">
        <v>4.1073226067588173</v>
      </c>
      <c r="FO82">
        <v>4.0667852965127702</v>
      </c>
      <c r="FP82">
        <v>4.0594019191562998</v>
      </c>
      <c r="FQ82">
        <v>4.2220427596394208</v>
      </c>
      <c r="FR82">
        <v>5.0638465252153111</v>
      </c>
      <c r="FS82">
        <v>5.1356650767791558</v>
      </c>
      <c r="FT82">
        <v>3.4648603687497004</v>
      </c>
      <c r="FU82">
        <v>4.7558390140800118</v>
      </c>
      <c r="FV82">
        <v>4.0600221105384708</v>
      </c>
      <c r="FW82">
        <v>4.9318204566297137</v>
      </c>
      <c r="FX82">
        <v>4.3390415467814218</v>
      </c>
      <c r="FY82">
        <v>5.1655891697816134</v>
      </c>
      <c r="FZ82">
        <v>4.7618627355843461</v>
      </c>
      <c r="GA82">
        <v>3.750421844665393</v>
      </c>
      <c r="GB82">
        <v>4.5140665582428614</v>
      </c>
      <c r="GC82">
        <v>4.4370529217210928</v>
      </c>
      <c r="GD82">
        <v>5.587077508110311</v>
      </c>
      <c r="GE82">
        <v>5.5364398164141884</v>
      </c>
      <c r="GF82">
        <v>5.169336620281662</v>
      </c>
      <c r="GG82">
        <v>5.1338505540389932</v>
      </c>
      <c r="GH82">
        <v>5.9194774277028523</v>
      </c>
      <c r="GI82">
        <v>5.5946048457992177</v>
      </c>
      <c r="GJ82">
        <v>5.663985812412113</v>
      </c>
      <c r="GK82">
        <v>5.6885984475112101</v>
      </c>
      <c r="GL82">
        <v>5.1575039684079895</v>
      </c>
      <c r="GM82">
        <v>5.4843565065018325</v>
      </c>
      <c r="GN82">
        <v>4.7406940860907643</v>
      </c>
      <c r="GO82">
        <v>5.7744120910874095</v>
      </c>
      <c r="GP82">
        <v>6.3504338334447556</v>
      </c>
      <c r="GQ82">
        <v>6.3607103774766083</v>
      </c>
      <c r="GR82">
        <v>6.0526670829397657</v>
      </c>
      <c r="GS82">
        <v>6.1579328904483281</v>
      </c>
      <c r="GT82">
        <v>5.5450891394547552</v>
      </c>
      <c r="GU82">
        <v>4.6925589124621423</v>
      </c>
      <c r="GV82">
        <v>5.9271559320952347</v>
      </c>
      <c r="GW82">
        <v>5.8189187636330484</v>
      </c>
      <c r="GX82">
        <v>6.2318823900381783</v>
      </c>
      <c r="GY82">
        <v>5.5142902066484307</v>
      </c>
      <c r="GZ82">
        <v>6.0452767159464358</v>
      </c>
      <c r="HA82">
        <v>6.2265844292685806</v>
      </c>
      <c r="HB82">
        <v>5.2310186627916107</v>
      </c>
      <c r="HC82">
        <v>6.4299201957170915</v>
      </c>
      <c r="HD82">
        <v>6.5669880028202927</v>
      </c>
      <c r="HE82">
        <v>6.3163388175691875</v>
      </c>
      <c r="HF82">
        <v>6.0535364770964284</v>
      </c>
      <c r="HG82">
        <v>5.9385707765558537</v>
      </c>
      <c r="HH82">
        <v>6.0101964495827866</v>
      </c>
      <c r="HI82">
        <v>6.7470093545226639</v>
      </c>
      <c r="HJ82">
        <v>6.320363505196914</v>
      </c>
      <c r="HK82">
        <v>5.8640008213739021</v>
      </c>
      <c r="HL82">
        <v>6.0727634951219986</v>
      </c>
      <c r="HM82">
        <v>6.0643098988353472</v>
      </c>
      <c r="HN82">
        <v>7.1189671936029502</v>
      </c>
      <c r="HO82">
        <v>7.0610029338803253</v>
      </c>
      <c r="HP82">
        <v>6.0102789223274158</v>
      </c>
      <c r="HQ82">
        <v>5.938465890652961</v>
      </c>
      <c r="HR82">
        <v>5.7681572108900321</v>
      </c>
      <c r="HS82">
        <v>6.5917916070126141</v>
      </c>
      <c r="HT82">
        <v>6.3273183350095907</v>
      </c>
      <c r="HU82">
        <v>5.8724427025750927</v>
      </c>
      <c r="HV82">
        <v>6.4408122360801539</v>
      </c>
      <c r="HW82">
        <v>5.2012830391210993</v>
      </c>
      <c r="HX82">
        <v>4.7897794193909409</v>
      </c>
      <c r="HY82">
        <v>5.5782278053043663</v>
      </c>
      <c r="HZ82">
        <v>5.2656075628173973</v>
      </c>
      <c r="IA82">
        <v>5.3592815201002457</v>
      </c>
      <c r="IB82">
        <v>5.9276180531360989</v>
      </c>
      <c r="IC82">
        <v>6.4614910094816542</v>
      </c>
      <c r="ID82">
        <v>4.8158224299896339</v>
      </c>
      <c r="IE82">
        <v>3.6829877755095675</v>
      </c>
      <c r="IF82">
        <v>5.6650092262940408</v>
      </c>
      <c r="IG82">
        <v>4.6358175756342144</v>
      </c>
      <c r="IH82">
        <v>4.1133126319844013</v>
      </c>
      <c r="II82">
        <v>4.5008812885581184</v>
      </c>
      <c r="IJ82">
        <v>3.5500354654138624</v>
      </c>
      <c r="IK82">
        <v>3.2166871441765879</v>
      </c>
      <c r="IL82">
        <v>4.4617109699182267</v>
      </c>
      <c r="IM82">
        <v>4.2876155727112941</v>
      </c>
      <c r="IN82">
        <v>4.422067549136127</v>
      </c>
      <c r="IO82">
        <v>5.0735263873704906</v>
      </c>
      <c r="IP82">
        <v>3.3204612854255959</v>
      </c>
      <c r="IQ82">
        <v>5.2693158755515954</v>
      </c>
      <c r="IR82">
        <v>4.5055194556233289</v>
      </c>
      <c r="IS82">
        <v>5.8322623735900843</v>
      </c>
      <c r="IT82">
        <v>5.399531685499003</v>
      </c>
      <c r="IU82">
        <v>5.5780436207107176</v>
      </c>
      <c r="IV82">
        <v>5.87045094378258</v>
      </c>
      <c r="IW82">
        <v>6.0512908017115645</v>
      </c>
      <c r="IX82">
        <v>5.1033310867503543</v>
      </c>
      <c r="IY82">
        <v>4.6746536267195422</v>
      </c>
      <c r="IZ82">
        <v>5.3902648125666053</v>
      </c>
      <c r="JA82">
        <v>5.6191656391636746</v>
      </c>
      <c r="JB82">
        <v>5.8409017199360349</v>
      </c>
      <c r="JC82">
        <v>5.6626823733110578</v>
      </c>
      <c r="JD82">
        <v>6.2665794068060414</v>
      </c>
      <c r="JE82">
        <v>4.1817824791987332</v>
      </c>
      <c r="JF82">
        <v>4.3722027185517778</v>
      </c>
      <c r="JG82">
        <v>4.4471388340872959</v>
      </c>
      <c r="JH82">
        <v>3.5754291721026368</v>
      </c>
      <c r="JI82">
        <v>3.0733446478657753</v>
      </c>
      <c r="JJ82">
        <v>2.7558877425522881</v>
      </c>
      <c r="JK82">
        <v>3.9898525707821362</v>
      </c>
      <c r="JL82">
        <v>3.6557351883277001</v>
      </c>
      <c r="JM82">
        <v>3.6669872613061956</v>
      </c>
      <c r="JN82">
        <v>5.5697053170108601</v>
      </c>
      <c r="JO82">
        <v>3.7865956573080153</v>
      </c>
      <c r="JP82">
        <v>3.9210240742161697</v>
      </c>
      <c r="JQ82">
        <v>3.3207983564864931</v>
      </c>
      <c r="JR82">
        <v>3.9068179098354689</v>
      </c>
      <c r="JS82">
        <v>4.0666139436547422</v>
      </c>
      <c r="JT82">
        <v>4.4146321900021972</v>
      </c>
      <c r="JU82">
        <v>4.7982962912655172</v>
      </c>
      <c r="JV82">
        <v>4.1390456115874041</v>
      </c>
      <c r="JW82">
        <v>4.8349608435327962</v>
      </c>
      <c r="JX82">
        <v>5.0613528608777436</v>
      </c>
      <c r="JY82">
        <v>4.7378160421417883</v>
      </c>
      <c r="JZ82">
        <v>4.9893176117316287</v>
      </c>
      <c r="KA82">
        <v>5.3760798125899738</v>
      </c>
      <c r="KB82">
        <v>5.1004228195136259</v>
      </c>
      <c r="KC82">
        <v>6.1169802738255852</v>
      </c>
      <c r="KD82">
        <v>5.0399769686777542</v>
      </c>
      <c r="KE82">
        <v>5.6042711364680571</v>
      </c>
      <c r="KF82">
        <v>4.7712156762261202</v>
      </c>
      <c r="KG82">
        <v>4.7797949648751361</v>
      </c>
      <c r="KH82">
        <v>5.4241783586385734</v>
      </c>
      <c r="KI82">
        <v>5.4123115316039847</v>
      </c>
      <c r="KJ82">
        <v>5.4597150681933595</v>
      </c>
      <c r="KK82">
        <v>6.1039752330728367</v>
      </c>
      <c r="KL82">
        <v>5.4643137484015947</v>
      </c>
      <c r="KM82">
        <v>4.9327814341700842</v>
      </c>
      <c r="KN82">
        <v>4.5692851678579434</v>
      </c>
      <c r="KO82">
        <v>5.6432168967335663</v>
      </c>
      <c r="KP82">
        <v>5.3336897945578494</v>
      </c>
      <c r="KQ82">
        <v>5.3605391403589966</v>
      </c>
      <c r="KR82">
        <v>5.1194275137444114</v>
      </c>
      <c r="KS82">
        <v>4.7654844518985255</v>
      </c>
      <c r="KT82">
        <v>4.7286203433741711</v>
      </c>
      <c r="KU82">
        <v>4.7260658395892055</v>
      </c>
      <c r="KV82">
        <v>4.536054438589491</v>
      </c>
      <c r="KW82">
        <v>4.4442934025021605</v>
      </c>
      <c r="KX82">
        <v>4.6547250505336999</v>
      </c>
      <c r="KY82">
        <v>4.316434088542918</v>
      </c>
      <c r="KZ82">
        <v>3.8946540844740949</v>
      </c>
      <c r="LA82">
        <v>4.9677260188496977</v>
      </c>
      <c r="LB82">
        <v>3.9346498529320186</v>
      </c>
      <c r="LC82">
        <v>4.4466843072564775</v>
      </c>
      <c r="LD82">
        <v>4.3986927646340677</v>
      </c>
      <c r="LE82">
        <v>3.5908875954501438</v>
      </c>
      <c r="LF82">
        <v>4.2080408761784849</v>
      </c>
      <c r="LG82">
        <v>4.2813905049795187</v>
      </c>
      <c r="LH82">
        <v>5.0263711223395857</v>
      </c>
      <c r="LI82">
        <v>3.5270628890807214</v>
      </c>
      <c r="LJ82">
        <v>3.8866824100699509</v>
      </c>
      <c r="LK82">
        <v>3.7177275833141592</v>
      </c>
      <c r="LL82">
        <v>4.2864666587749216</v>
      </c>
    </row>
    <row r="83" spans="1:324">
      <c r="A83">
        <v>82</v>
      </c>
      <c r="B83">
        <v>4.0261919529097216</v>
      </c>
      <c r="C83">
        <v>3.8181496936009758</v>
      </c>
      <c r="D83">
        <v>3.9010884325668176</v>
      </c>
      <c r="E83">
        <v>4.1791473409317685</v>
      </c>
      <c r="F83">
        <v>3.9232948513629511</v>
      </c>
      <c r="G83">
        <v>4.3834571161983122</v>
      </c>
      <c r="H83">
        <v>4.4354450977950934</v>
      </c>
      <c r="I83">
        <v>3.990198486884081</v>
      </c>
      <c r="J83">
        <v>4.7829409127403695</v>
      </c>
      <c r="K83">
        <v>4.2541821605568755</v>
      </c>
      <c r="L83">
        <v>4.544263693090774</v>
      </c>
      <c r="M83">
        <v>3.9281225173140633</v>
      </c>
      <c r="N83">
        <v>3.9959965987420256</v>
      </c>
      <c r="O83">
        <v>5.159213724762691</v>
      </c>
      <c r="P83">
        <v>3.5498199267225261</v>
      </c>
      <c r="Q83">
        <v>3.8805870757087986</v>
      </c>
      <c r="R83">
        <v>3.6345773784533941</v>
      </c>
      <c r="S83">
        <v>3.8029178639542307</v>
      </c>
      <c r="T83">
        <v>3.6094686381857448</v>
      </c>
      <c r="U83">
        <v>5.1989717328594747</v>
      </c>
      <c r="V83">
        <v>4.2591454589792619</v>
      </c>
      <c r="W83">
        <v>3.6028321238891188</v>
      </c>
      <c r="X83">
        <v>3.2098748291820725</v>
      </c>
      <c r="Y83">
        <v>4.0335405278910716</v>
      </c>
      <c r="Z83">
        <v>4.7614367835103923</v>
      </c>
      <c r="AA83">
        <v>3.636877693876976</v>
      </c>
      <c r="AB83">
        <v>3.4985216194715689</v>
      </c>
      <c r="AC83">
        <v>3.3417697758246856</v>
      </c>
      <c r="AD83">
        <v>3.1464430029928061</v>
      </c>
      <c r="AE83">
        <v>2.9315282451308717</v>
      </c>
      <c r="AF83">
        <v>3.6943159638671723</v>
      </c>
      <c r="AG83">
        <v>3.4298834868074111</v>
      </c>
      <c r="AH83">
        <v>3.1987475121897053</v>
      </c>
      <c r="AI83">
        <v>3.7252106193338772</v>
      </c>
      <c r="AJ83">
        <v>3.2869204924477247</v>
      </c>
      <c r="AK83">
        <v>2.7911456891644022</v>
      </c>
      <c r="AL83">
        <v>3.800549132721021</v>
      </c>
      <c r="AM83">
        <v>3.3768356893418945</v>
      </c>
      <c r="AN83">
        <v>3.1350658467835211</v>
      </c>
      <c r="AO83">
        <v>3.3363893146999244</v>
      </c>
      <c r="AP83">
        <v>3.0910412062677519</v>
      </c>
      <c r="AQ83">
        <v>2.8717376500732623</v>
      </c>
      <c r="AR83">
        <v>3.7079835719380378</v>
      </c>
      <c r="AS83">
        <v>3.8898620724134036</v>
      </c>
      <c r="AT83">
        <v>3.1598609403286795</v>
      </c>
      <c r="AU83">
        <v>3.2096554094596876</v>
      </c>
      <c r="AV83">
        <v>3.3896276196647794</v>
      </c>
      <c r="AW83">
        <v>3.2410118557385998</v>
      </c>
      <c r="AX83">
        <v>3.1166201750776237</v>
      </c>
      <c r="AY83">
        <v>4.4314207818699387</v>
      </c>
      <c r="AZ83">
        <v>3.5768896644582715</v>
      </c>
      <c r="BA83">
        <v>3.4151794934917921</v>
      </c>
      <c r="BB83">
        <v>3.637580298900394</v>
      </c>
      <c r="BC83">
        <v>3.725488220076743</v>
      </c>
      <c r="BD83">
        <v>2.8037028276783684</v>
      </c>
      <c r="BE83">
        <v>2.9761435960282685</v>
      </c>
      <c r="BF83">
        <v>3.7676874934971858</v>
      </c>
      <c r="BG83">
        <v>3.0738035494056595</v>
      </c>
      <c r="BH83">
        <v>3.3222449760022359</v>
      </c>
      <c r="BI83">
        <v>3.8299847928558788</v>
      </c>
      <c r="BJ83">
        <v>4.1935201366846622</v>
      </c>
      <c r="BK83">
        <v>2.7552903960797037</v>
      </c>
      <c r="BL83">
        <v>3.5358235859698621</v>
      </c>
      <c r="BM83">
        <v>2.6914464875631183</v>
      </c>
      <c r="BN83">
        <v>3.6057366878672812</v>
      </c>
      <c r="BO83">
        <v>2.5208034432430821</v>
      </c>
      <c r="BP83">
        <v>5.9008989362370814</v>
      </c>
      <c r="BQ83">
        <v>2.2359743863622352</v>
      </c>
      <c r="BR83">
        <v>2.1913039758801163</v>
      </c>
      <c r="BS83">
        <v>2.8864515684226677</v>
      </c>
      <c r="BT83">
        <v>4.2448717989479672</v>
      </c>
      <c r="BU83">
        <v>3.4617860178872082</v>
      </c>
      <c r="BV83">
        <v>3.7204322050165004</v>
      </c>
      <c r="BW83">
        <v>2.4635653308915719</v>
      </c>
      <c r="BX83">
        <v>2.8130844734449942</v>
      </c>
      <c r="BY83">
        <v>3.3508415502852507</v>
      </c>
      <c r="BZ83">
        <v>3.6942454143519319</v>
      </c>
      <c r="CA83">
        <v>3.4241810349778765</v>
      </c>
      <c r="CB83">
        <v>2.8616909172550749</v>
      </c>
      <c r="CC83">
        <v>3.6965242793339916</v>
      </c>
      <c r="CD83">
        <v>4.0124272564922983</v>
      </c>
      <c r="CE83">
        <v>3.6835472444718862</v>
      </c>
      <c r="CF83">
        <v>3.6942953712770308</v>
      </c>
      <c r="CG83">
        <v>3.6709430859416705</v>
      </c>
      <c r="CH83">
        <v>2.9480090671990022</v>
      </c>
      <c r="CI83">
        <v>2.8747423892706867</v>
      </c>
      <c r="CJ83">
        <v>4.2700410833239193</v>
      </c>
      <c r="CK83">
        <v>4.076140094540758</v>
      </c>
      <c r="CL83">
        <v>4.2161232687260366</v>
      </c>
      <c r="CM83">
        <v>4.1991491335282909</v>
      </c>
      <c r="CN83">
        <v>4.5232052453608249</v>
      </c>
      <c r="CO83">
        <v>4.2170508894643941</v>
      </c>
      <c r="CP83">
        <v>3.5181205247605614</v>
      </c>
      <c r="CQ83">
        <v>5.1822528280645024</v>
      </c>
      <c r="CR83">
        <v>5.4203189853755083</v>
      </c>
      <c r="CS83">
        <v>5.2407158348224492</v>
      </c>
      <c r="CT83">
        <v>5.611767000773848</v>
      </c>
      <c r="CU83">
        <v>4.9967540832148307</v>
      </c>
      <c r="CV83">
        <v>5.310838940090389</v>
      </c>
      <c r="CW83">
        <v>5.8642693890239732</v>
      </c>
      <c r="CX83">
        <v>5.9635372405696492</v>
      </c>
      <c r="CY83">
        <v>5.7995894737447875</v>
      </c>
      <c r="CZ83">
        <v>5.9253910106818344</v>
      </c>
      <c r="DA83">
        <v>6.2695786316583364</v>
      </c>
      <c r="DB83">
        <v>5.8743913220949695</v>
      </c>
      <c r="DC83">
        <v>5.1387111598884108</v>
      </c>
      <c r="DD83">
        <v>6.0528667536606404</v>
      </c>
      <c r="DE83">
        <v>5.8485013956750116</v>
      </c>
      <c r="DF83">
        <v>5.8902674819149849</v>
      </c>
      <c r="DG83">
        <v>5.958799906257787</v>
      </c>
      <c r="DH83">
        <v>6.2798062897465101</v>
      </c>
      <c r="DI83">
        <v>5.5966716177629641</v>
      </c>
      <c r="DJ83">
        <v>5.712553898047763</v>
      </c>
      <c r="DK83">
        <v>5.8311185186285561</v>
      </c>
      <c r="DL83">
        <v>6.5007606894088612</v>
      </c>
      <c r="DM83">
        <v>6.3403615334993395</v>
      </c>
      <c r="DN83">
        <v>6.3498198071800429</v>
      </c>
      <c r="DO83">
        <v>6.2460899733081714</v>
      </c>
      <c r="DP83">
        <v>5.9226323289246849</v>
      </c>
      <c r="DQ83">
        <v>6.1830608499024073</v>
      </c>
      <c r="DR83">
        <v>5.5636477682238219</v>
      </c>
      <c r="DS83">
        <v>6.3837600178559581</v>
      </c>
      <c r="DT83">
        <v>6.3803760151356119</v>
      </c>
      <c r="DU83">
        <v>6.6990712283045539</v>
      </c>
      <c r="DV83">
        <v>6.5503511291740031</v>
      </c>
      <c r="DW83">
        <v>6.3053163975382382</v>
      </c>
      <c r="DX83">
        <v>6.7745734772884791</v>
      </c>
      <c r="DY83">
        <v>6.5087785559666793</v>
      </c>
      <c r="DZ83">
        <v>6.4312190390398101</v>
      </c>
      <c r="EA83">
        <v>6.7000846021441838</v>
      </c>
      <c r="EB83">
        <v>5.4882435978071635</v>
      </c>
      <c r="EC83">
        <v>4.7345621503646527</v>
      </c>
      <c r="ED83">
        <v>3.8910934667011867</v>
      </c>
      <c r="EE83">
        <v>4.386198369139783</v>
      </c>
      <c r="EF83">
        <v>4.4712468161250314</v>
      </c>
      <c r="EG83">
        <v>4.2504849683818602</v>
      </c>
      <c r="EH83">
        <v>4.8395389037792373</v>
      </c>
      <c r="EI83">
        <v>4.1439692084478716</v>
      </c>
      <c r="EJ83">
        <v>4.2965931534973851</v>
      </c>
      <c r="EK83">
        <v>5.0609846827295222</v>
      </c>
      <c r="EL83">
        <v>4.1828298897923926</v>
      </c>
      <c r="EM83">
        <v>4.4052272166040805</v>
      </c>
      <c r="EN83">
        <v>3.519931703467253</v>
      </c>
      <c r="EO83">
        <v>4.5008045983733869</v>
      </c>
      <c r="EP83">
        <v>3.8811113640771473</v>
      </c>
      <c r="EQ83">
        <v>3.9124328124153345</v>
      </c>
      <c r="ER83">
        <v>3.823816386296385</v>
      </c>
      <c r="ES83">
        <v>3.7391517277543262</v>
      </c>
      <c r="ET83">
        <v>3.5726557114815174</v>
      </c>
      <c r="EU83">
        <v>3.4509762471392627</v>
      </c>
      <c r="EV83">
        <v>3.4859825949119485</v>
      </c>
      <c r="EW83">
        <v>3.1432426015258041</v>
      </c>
      <c r="EX83">
        <v>3.3868348514684365</v>
      </c>
      <c r="EY83">
        <v>4.6422705999774641</v>
      </c>
      <c r="EZ83">
        <v>3.4761428665564771</v>
      </c>
      <c r="FA83">
        <v>4.2209136353905468</v>
      </c>
      <c r="FB83">
        <v>4.9312312247863872</v>
      </c>
      <c r="FC83">
        <v>5.3784502108698149</v>
      </c>
      <c r="FD83">
        <v>4.7951729697349217</v>
      </c>
      <c r="FE83">
        <v>5.0625044028500863</v>
      </c>
      <c r="FF83">
        <v>4.7638098837311933</v>
      </c>
      <c r="FG83">
        <v>4.1458852708065264</v>
      </c>
      <c r="FH83">
        <v>4.5171578843051616</v>
      </c>
      <c r="FI83">
        <v>4.6926893702499894</v>
      </c>
      <c r="FJ83">
        <v>4.5641717841260299</v>
      </c>
      <c r="FK83">
        <v>4.5955018862923627</v>
      </c>
      <c r="FL83">
        <v>4.9893488002306263</v>
      </c>
      <c r="FM83">
        <v>3.7420068431125348</v>
      </c>
      <c r="FN83">
        <v>4.176822606758817</v>
      </c>
      <c r="FO83">
        <v>4.0923852965127701</v>
      </c>
      <c r="FP83">
        <v>4.0943019191562993</v>
      </c>
      <c r="FQ83">
        <v>4.2529427596394207</v>
      </c>
      <c r="FR83">
        <v>5.106546525215311</v>
      </c>
      <c r="FS83">
        <v>5.1638650767791558</v>
      </c>
      <c r="FT83">
        <v>3.5015603687497001</v>
      </c>
      <c r="FU83">
        <v>4.7923390140800111</v>
      </c>
      <c r="FV83">
        <v>4.1336221105384707</v>
      </c>
      <c r="FW83">
        <v>5.0877204566297145</v>
      </c>
      <c r="FX83">
        <v>4.2633415467814224</v>
      </c>
      <c r="FY83">
        <v>5.1354891697816134</v>
      </c>
      <c r="FZ83">
        <v>4.7817627355843459</v>
      </c>
      <c r="GA83">
        <v>3.7549218446653931</v>
      </c>
      <c r="GB83">
        <v>4.538966558242862</v>
      </c>
      <c r="GC83">
        <v>4.4457529217210929</v>
      </c>
      <c r="GD83">
        <v>5.6469775081103109</v>
      </c>
      <c r="GE83">
        <v>5.5711398164141883</v>
      </c>
      <c r="GF83">
        <v>5.2509366202816619</v>
      </c>
      <c r="GG83">
        <v>5.2086505540389929</v>
      </c>
      <c r="GH83">
        <v>5.9355774277028521</v>
      </c>
      <c r="GI83">
        <v>5.6694048457992174</v>
      </c>
      <c r="GJ83">
        <v>5.7379858124121128</v>
      </c>
      <c r="GK83">
        <v>5.7240984475112109</v>
      </c>
      <c r="GL83">
        <v>5.2346039684079892</v>
      </c>
      <c r="GM83">
        <v>5.5080565065018332</v>
      </c>
      <c r="GN83">
        <v>4.7686940860907647</v>
      </c>
      <c r="GO83">
        <v>5.7512120910874094</v>
      </c>
      <c r="GP83">
        <v>6.3641338334447557</v>
      </c>
      <c r="GQ83">
        <v>6.3915103774766076</v>
      </c>
      <c r="GR83">
        <v>6.0855670829397654</v>
      </c>
      <c r="GS83">
        <v>6.1983328904483281</v>
      </c>
      <c r="GT83">
        <v>5.581389139454755</v>
      </c>
      <c r="GU83">
        <v>4.7074589124621431</v>
      </c>
      <c r="GV83">
        <v>5.9152559320952349</v>
      </c>
      <c r="GW83">
        <v>5.8582187636330483</v>
      </c>
      <c r="GX83">
        <v>6.2353823900381791</v>
      </c>
      <c r="GY83">
        <v>5.5371902066484306</v>
      </c>
      <c r="GZ83">
        <v>6.055076715946436</v>
      </c>
      <c r="HA83">
        <v>6.2381844292685811</v>
      </c>
      <c r="HB83">
        <v>5.2650186627916105</v>
      </c>
      <c r="HC83">
        <v>6.4534201957170918</v>
      </c>
      <c r="HD83">
        <v>6.5677880028202926</v>
      </c>
      <c r="HE83">
        <v>6.2997388175691871</v>
      </c>
      <c r="HF83">
        <v>6.1277364770964287</v>
      </c>
      <c r="HG83">
        <v>6.0457707765558535</v>
      </c>
      <c r="HH83">
        <v>6.0215964495827867</v>
      </c>
      <c r="HI83">
        <v>6.764909354522664</v>
      </c>
      <c r="HJ83">
        <v>6.382863505196914</v>
      </c>
      <c r="HK83">
        <v>6.0136008213739025</v>
      </c>
      <c r="HL83">
        <v>6.137063495121998</v>
      </c>
      <c r="HM83">
        <v>6.1048098988353479</v>
      </c>
      <c r="HN83">
        <v>7.1348671936029495</v>
      </c>
      <c r="HO83">
        <v>7.0817029338803259</v>
      </c>
      <c r="HP83">
        <v>6.058978922327416</v>
      </c>
      <c r="HQ83">
        <v>6.0454658906529604</v>
      </c>
      <c r="HR83">
        <v>5.8533572108900325</v>
      </c>
      <c r="HS83">
        <v>6.586491607012614</v>
      </c>
      <c r="HT83">
        <v>6.3347183350095913</v>
      </c>
      <c r="HU83">
        <v>5.9356427025750929</v>
      </c>
      <c r="HV83">
        <v>6.4302122360801537</v>
      </c>
      <c r="HW83">
        <v>5.2260830391210993</v>
      </c>
      <c r="HX83">
        <v>4.9034794193909406</v>
      </c>
      <c r="HY83">
        <v>5.6396278053043662</v>
      </c>
      <c r="HZ83">
        <v>5.3463075628173975</v>
      </c>
      <c r="IA83">
        <v>5.4424815201002454</v>
      </c>
      <c r="IB83">
        <v>5.9286180531360984</v>
      </c>
      <c r="IC83">
        <v>6.5081910094816546</v>
      </c>
      <c r="ID83">
        <v>4.853522429989634</v>
      </c>
      <c r="IE83">
        <v>3.7663877755095676</v>
      </c>
      <c r="IF83">
        <v>5.6822092262940416</v>
      </c>
      <c r="IG83">
        <v>4.7058175756342147</v>
      </c>
      <c r="IH83">
        <v>4.1376126319844015</v>
      </c>
      <c r="II83">
        <v>4.538381288558119</v>
      </c>
      <c r="IJ83">
        <v>3.6013354654138623</v>
      </c>
      <c r="IK83">
        <v>3.2435871441765878</v>
      </c>
      <c r="IL83">
        <v>4.4899109699182267</v>
      </c>
      <c r="IM83">
        <v>4.338715572711294</v>
      </c>
      <c r="IN83">
        <v>4.437667549136127</v>
      </c>
      <c r="IO83">
        <v>5.12672638737049</v>
      </c>
      <c r="IP83">
        <v>3.3615612854255961</v>
      </c>
      <c r="IQ83">
        <v>5.3494158755515953</v>
      </c>
      <c r="IR83">
        <v>4.5619194556233289</v>
      </c>
      <c r="IS83">
        <v>5.9053623735900835</v>
      </c>
      <c r="IT83">
        <v>5.4387316854990031</v>
      </c>
      <c r="IU83">
        <v>5.6202436207107169</v>
      </c>
      <c r="IV83">
        <v>5.9145509437825803</v>
      </c>
      <c r="IW83">
        <v>6.0991908017115648</v>
      </c>
      <c r="IX83">
        <v>5.1940310867503543</v>
      </c>
      <c r="IY83">
        <v>4.761653626719542</v>
      </c>
      <c r="IZ83">
        <v>5.4632648125666057</v>
      </c>
      <c r="JA83">
        <v>5.6706656391636745</v>
      </c>
      <c r="JB83">
        <v>5.8995017199360351</v>
      </c>
      <c r="JC83">
        <v>5.7191823733110585</v>
      </c>
      <c r="JD83">
        <v>6.3511794068060414</v>
      </c>
      <c r="JE83">
        <v>4.2521824791987326</v>
      </c>
      <c r="JF83">
        <v>4.4612027185517782</v>
      </c>
      <c r="JG83">
        <v>4.4933388340872966</v>
      </c>
      <c r="JH83">
        <v>3.6249291721026364</v>
      </c>
      <c r="JI83">
        <v>3.0830446478657754</v>
      </c>
      <c r="JJ83">
        <v>2.8184877425522883</v>
      </c>
      <c r="JK83">
        <v>4.0686525707821364</v>
      </c>
      <c r="JL83">
        <v>3.7556351883276999</v>
      </c>
      <c r="JM83">
        <v>3.7067872613061956</v>
      </c>
      <c r="JN83">
        <v>5.6023053170108605</v>
      </c>
      <c r="JO83">
        <v>3.811095657308015</v>
      </c>
      <c r="JP83">
        <v>3.9235240742161701</v>
      </c>
      <c r="JQ83">
        <v>3.3355983564864933</v>
      </c>
      <c r="JR83">
        <v>3.9122179098354688</v>
      </c>
      <c r="JS83">
        <v>4.0668139436547417</v>
      </c>
      <c r="JT83">
        <v>4.416632190002197</v>
      </c>
      <c r="JU83">
        <v>4.7973962912655166</v>
      </c>
      <c r="JV83">
        <v>4.1796456115874037</v>
      </c>
      <c r="JW83">
        <v>4.7435608435327961</v>
      </c>
      <c r="JX83">
        <v>4.9865528608777439</v>
      </c>
      <c r="JY83">
        <v>4.7111160421417884</v>
      </c>
      <c r="JZ83">
        <v>4.9421176117316286</v>
      </c>
      <c r="KA83">
        <v>5.2845798125899739</v>
      </c>
      <c r="KB83">
        <v>5.0052228195136266</v>
      </c>
      <c r="KC83">
        <v>6.0367802738255856</v>
      </c>
      <c r="KD83">
        <v>4.9362769686777543</v>
      </c>
      <c r="KE83">
        <v>5.4891711364680571</v>
      </c>
      <c r="KF83">
        <v>4.7310156762261206</v>
      </c>
      <c r="KG83">
        <v>4.7631949648751357</v>
      </c>
      <c r="KH83">
        <v>5.3375783586385737</v>
      </c>
      <c r="KI83">
        <v>5.369511531603985</v>
      </c>
      <c r="KJ83">
        <v>5.0862150681933596</v>
      </c>
      <c r="KK83">
        <v>5.9881752330728366</v>
      </c>
      <c r="KL83">
        <v>5.417713748401594</v>
      </c>
      <c r="KM83">
        <v>4.8971814341700837</v>
      </c>
      <c r="KN83">
        <v>4.5169851678579436</v>
      </c>
      <c r="KO83">
        <v>5.5395168967335655</v>
      </c>
      <c r="KP83">
        <v>5.3987897945578496</v>
      </c>
      <c r="KQ83">
        <v>5.3254391403589967</v>
      </c>
      <c r="KR83">
        <v>5.0782275137444115</v>
      </c>
      <c r="KS83">
        <v>4.7544844518985254</v>
      </c>
      <c r="KT83">
        <v>4.6956203433741708</v>
      </c>
      <c r="KU83">
        <v>4.6630658395892057</v>
      </c>
      <c r="KV83">
        <v>4.5068544385894906</v>
      </c>
      <c r="KW83">
        <v>4.4278934025021606</v>
      </c>
      <c r="KX83">
        <v>4.6191250505336994</v>
      </c>
      <c r="KY83">
        <v>4.2827340885429166</v>
      </c>
      <c r="KZ83">
        <v>3.8952540844740953</v>
      </c>
      <c r="LA83">
        <v>4.9371260188496979</v>
      </c>
      <c r="LB83">
        <v>3.9090498529320188</v>
      </c>
      <c r="LC83">
        <v>4.4172843072564785</v>
      </c>
      <c r="LD83">
        <v>4.3298927646340681</v>
      </c>
      <c r="LE83">
        <v>3.5474875954501437</v>
      </c>
      <c r="LF83">
        <v>4.1792408761784845</v>
      </c>
      <c r="LG83">
        <v>4.2744905049795188</v>
      </c>
      <c r="LH83">
        <v>4.9477711223395859</v>
      </c>
      <c r="LI83">
        <v>3.4827628890807216</v>
      </c>
      <c r="LJ83">
        <v>3.8527824100699508</v>
      </c>
      <c r="LK83">
        <v>3.6719275833141594</v>
      </c>
      <c r="LL83">
        <v>4.2281666587749216</v>
      </c>
    </row>
    <row r="84" spans="1:324">
      <c r="A84">
        <v>83</v>
      </c>
      <c r="B84">
        <v>4.0988919529097219</v>
      </c>
      <c r="C84">
        <v>3.9598496936009759</v>
      </c>
      <c r="D84">
        <v>3.9967884325668184</v>
      </c>
      <c r="E84">
        <v>4.2374473409317686</v>
      </c>
      <c r="F84">
        <v>3.9904948513629508</v>
      </c>
      <c r="G84">
        <v>4.4041571161983128</v>
      </c>
      <c r="H84">
        <v>4.5290450977950929</v>
      </c>
      <c r="I84">
        <v>4.0693984868840811</v>
      </c>
      <c r="J84">
        <v>4.8526409127403696</v>
      </c>
      <c r="K84">
        <v>4.4760821605568752</v>
      </c>
      <c r="L84">
        <v>4.6015636930907737</v>
      </c>
      <c r="M84">
        <v>4.0303225173140635</v>
      </c>
      <c r="N84">
        <v>4.075096598742026</v>
      </c>
      <c r="O84">
        <v>5.2356137247626906</v>
      </c>
      <c r="P84">
        <v>3.6042199267225259</v>
      </c>
      <c r="Q84">
        <v>3.9499870757087985</v>
      </c>
      <c r="R84">
        <v>3.7589773784533937</v>
      </c>
      <c r="S84">
        <v>3.8392178639542305</v>
      </c>
      <c r="T84">
        <v>3.6420686381857452</v>
      </c>
      <c r="U84">
        <v>5.2718717328594735</v>
      </c>
      <c r="V84">
        <v>4.3414454589792619</v>
      </c>
      <c r="W84">
        <v>3.7183321238891187</v>
      </c>
      <c r="X84">
        <v>3.284374829182072</v>
      </c>
      <c r="Y84">
        <v>4.0177405278910712</v>
      </c>
      <c r="Z84">
        <v>4.8071367835103924</v>
      </c>
      <c r="AA84">
        <v>3.6804776938769761</v>
      </c>
      <c r="AB84">
        <v>3.449321619471569</v>
      </c>
      <c r="AC84">
        <v>3.3637697758246858</v>
      </c>
      <c r="AD84">
        <v>3.2105430029928059</v>
      </c>
      <c r="AE84">
        <v>2.9952282451308716</v>
      </c>
      <c r="AF84">
        <v>3.737915963867172</v>
      </c>
      <c r="AG84">
        <v>3.4558834868074109</v>
      </c>
      <c r="AH84">
        <v>3.2483475121897052</v>
      </c>
      <c r="AI84">
        <v>3.7629106193338773</v>
      </c>
      <c r="AJ84">
        <v>3.3504204924477246</v>
      </c>
      <c r="AK84">
        <v>2.851045689164402</v>
      </c>
      <c r="AL84">
        <v>3.9288491327210209</v>
      </c>
      <c r="AM84">
        <v>3.3940356893418944</v>
      </c>
      <c r="AN84">
        <v>3.1544658467835212</v>
      </c>
      <c r="AO84">
        <v>3.343789314699924</v>
      </c>
      <c r="AP84">
        <v>3.1506412062677516</v>
      </c>
      <c r="AQ84">
        <v>2.9391376500732624</v>
      </c>
      <c r="AR84">
        <v>3.7150835719380377</v>
      </c>
      <c r="AS84">
        <v>3.9238620724134035</v>
      </c>
      <c r="AT84">
        <v>3.1788609403286792</v>
      </c>
      <c r="AU84">
        <v>3.2471554094596877</v>
      </c>
      <c r="AV84">
        <v>3.3861276196647792</v>
      </c>
      <c r="AW84">
        <v>3.3121118557386002</v>
      </c>
      <c r="AX84">
        <v>3.1723201750776235</v>
      </c>
      <c r="AY84">
        <v>4.4132207818699385</v>
      </c>
      <c r="AZ84">
        <v>3.5815896644582716</v>
      </c>
      <c r="BA84">
        <v>3.419779493491792</v>
      </c>
      <c r="BB84">
        <v>3.6769802989003937</v>
      </c>
      <c r="BC84">
        <v>3.7598882200767432</v>
      </c>
      <c r="BD84">
        <v>2.8467028276783686</v>
      </c>
      <c r="BE84">
        <v>3.0186435960282685</v>
      </c>
      <c r="BF84">
        <v>3.7783874934971857</v>
      </c>
      <c r="BG84">
        <v>3.0829035494056591</v>
      </c>
      <c r="BH84">
        <v>3.3308449760022358</v>
      </c>
      <c r="BI84">
        <v>3.7258847928558785</v>
      </c>
      <c r="BJ84">
        <v>4.1716201366846626</v>
      </c>
      <c r="BK84">
        <v>2.7912903960797038</v>
      </c>
      <c r="BL84">
        <v>3.5392235859698618</v>
      </c>
      <c r="BM84">
        <v>2.700546487563118</v>
      </c>
      <c r="BN84">
        <v>3.6106366878672813</v>
      </c>
      <c r="BO84">
        <v>2.5318034432430823</v>
      </c>
      <c r="BP84">
        <v>5.5542989362370818</v>
      </c>
      <c r="BQ84">
        <v>2.2571743863622356</v>
      </c>
      <c r="BR84">
        <v>2.2261039758801164</v>
      </c>
      <c r="BS84">
        <v>2.8791515684226678</v>
      </c>
      <c r="BT84">
        <v>4.2080717989479677</v>
      </c>
      <c r="BU84">
        <v>3.4470860178872083</v>
      </c>
      <c r="BV84">
        <v>3.7468322050165006</v>
      </c>
      <c r="BW84">
        <v>2.4925653308915718</v>
      </c>
      <c r="BX84">
        <v>2.861984473444994</v>
      </c>
      <c r="BY84">
        <v>3.335241550285251</v>
      </c>
      <c r="BZ84">
        <v>3.6860454143519323</v>
      </c>
      <c r="CA84">
        <v>3.4206810349778767</v>
      </c>
      <c r="CB84">
        <v>2.900890917255075</v>
      </c>
      <c r="CC84">
        <v>3.6904242793339916</v>
      </c>
      <c r="CD84">
        <v>3.9914272564922988</v>
      </c>
      <c r="CE84">
        <v>3.7718472444718856</v>
      </c>
      <c r="CF84">
        <v>3.6791953712770309</v>
      </c>
      <c r="CG84">
        <v>3.8084430859416707</v>
      </c>
      <c r="CH84">
        <v>2.9272090671990023</v>
      </c>
      <c r="CI84">
        <v>2.8983423892706863</v>
      </c>
      <c r="CJ84">
        <v>4.2301410833239199</v>
      </c>
      <c r="CK84">
        <v>4.0398400945407582</v>
      </c>
      <c r="CL84">
        <v>4.1758232687260364</v>
      </c>
      <c r="CM84">
        <v>4.1806491335282914</v>
      </c>
      <c r="CN84">
        <v>4.4739052453608243</v>
      </c>
      <c r="CO84">
        <v>4.1612508894643945</v>
      </c>
      <c r="CP84">
        <v>3.4963205247605611</v>
      </c>
      <c r="CQ84">
        <v>5.0677528280645019</v>
      </c>
      <c r="CR84">
        <v>5.3024189853755077</v>
      </c>
      <c r="CS84">
        <v>5.1300158348224496</v>
      </c>
      <c r="CT84">
        <v>5.5101670007738477</v>
      </c>
      <c r="CU84">
        <v>4.899454083214831</v>
      </c>
      <c r="CV84">
        <v>5.207938940090389</v>
      </c>
      <c r="CW84">
        <v>5.7301693890239731</v>
      </c>
      <c r="CX84">
        <v>5.8261372405696497</v>
      </c>
      <c r="CY84">
        <v>5.6712894737447881</v>
      </c>
      <c r="CZ84">
        <v>5.7961910106818344</v>
      </c>
      <c r="DA84">
        <v>6.1188786316583359</v>
      </c>
      <c r="DB84">
        <v>5.8753913220949698</v>
      </c>
      <c r="DC84">
        <v>5.1177111598884109</v>
      </c>
      <c r="DD84">
        <v>6.0167667536606411</v>
      </c>
      <c r="DE84">
        <v>5.7828013956750119</v>
      </c>
      <c r="DF84">
        <v>5.8173674819149843</v>
      </c>
      <c r="DG84">
        <v>5.9039999062577868</v>
      </c>
      <c r="DH84">
        <v>6.2319062897465098</v>
      </c>
      <c r="DI84">
        <v>5.5815716177629637</v>
      </c>
      <c r="DJ84">
        <v>5.6857538980477633</v>
      </c>
      <c r="DK84">
        <v>5.7869185186285561</v>
      </c>
      <c r="DL84">
        <v>6.4754606894088615</v>
      </c>
      <c r="DM84">
        <v>6.2820615334993395</v>
      </c>
      <c r="DN84">
        <v>6.3051198071800432</v>
      </c>
      <c r="DO84">
        <v>6.2055899733081716</v>
      </c>
      <c r="DP84">
        <v>5.9282323289246843</v>
      </c>
      <c r="DQ84">
        <v>6.0587608499024075</v>
      </c>
      <c r="DR84">
        <v>5.5001477682238225</v>
      </c>
      <c r="DS84">
        <v>6.2682600178559582</v>
      </c>
      <c r="DT84">
        <v>6.2539760151356116</v>
      </c>
      <c r="DU84">
        <v>6.5906712283045543</v>
      </c>
      <c r="DV84">
        <v>6.4767511291740023</v>
      </c>
      <c r="DW84">
        <v>6.2138163975382383</v>
      </c>
      <c r="DX84">
        <v>6.6562734772884795</v>
      </c>
      <c r="DY84">
        <v>6.3910785559666792</v>
      </c>
      <c r="DZ84">
        <v>6.3983190390398095</v>
      </c>
      <c r="EA84">
        <v>6.6671846021441841</v>
      </c>
      <c r="EB84">
        <v>5.4209435978071632</v>
      </c>
      <c r="EC84">
        <v>4.7243621503646525</v>
      </c>
      <c r="ED84">
        <v>3.9197934667011864</v>
      </c>
      <c r="EE84">
        <v>4.376298369139783</v>
      </c>
      <c r="EF84">
        <v>4.4461468161250313</v>
      </c>
      <c r="EG84">
        <v>4.2498849683818598</v>
      </c>
      <c r="EH84">
        <v>4.7420389037792372</v>
      </c>
      <c r="EI84">
        <v>4.1344692084478716</v>
      </c>
      <c r="EJ84">
        <v>4.2963931534973856</v>
      </c>
      <c r="EK84">
        <v>4.9593846827295227</v>
      </c>
      <c r="EL84">
        <v>4.1423298897923928</v>
      </c>
      <c r="EM84">
        <v>4.3393272166040804</v>
      </c>
      <c r="EN84">
        <v>3.5308317034672525</v>
      </c>
      <c r="EO84">
        <v>4.4338045983733867</v>
      </c>
      <c r="EP84">
        <v>3.8487113640771473</v>
      </c>
      <c r="EQ84">
        <v>3.7737328124153344</v>
      </c>
      <c r="ER84">
        <v>3.739216386296385</v>
      </c>
      <c r="ES84">
        <v>3.6423517277543263</v>
      </c>
      <c r="ET84">
        <v>3.5663557114815174</v>
      </c>
      <c r="EU84">
        <v>3.4592762471392628</v>
      </c>
      <c r="EV84">
        <v>3.4798825949119485</v>
      </c>
      <c r="EW84">
        <v>3.1392426015258046</v>
      </c>
      <c r="EX84">
        <v>3.3675348514684371</v>
      </c>
      <c r="EY84">
        <v>4.5379705999774647</v>
      </c>
      <c r="EZ84">
        <v>3.4865428665564768</v>
      </c>
      <c r="FA84">
        <v>4.1718136353905466</v>
      </c>
      <c r="FB84">
        <v>4.8499312247863875</v>
      </c>
      <c r="FC84">
        <v>5.2661502108698146</v>
      </c>
      <c r="FD84">
        <v>4.6946729697349223</v>
      </c>
      <c r="FE84">
        <v>4.9475044028500861</v>
      </c>
      <c r="FF84">
        <v>4.6992098837311937</v>
      </c>
      <c r="FG84">
        <v>4.0902852708065263</v>
      </c>
      <c r="FH84">
        <v>4.3303578843051618</v>
      </c>
      <c r="FI84">
        <v>4.5905893702499894</v>
      </c>
      <c r="FJ84">
        <v>4.4949717841260304</v>
      </c>
      <c r="FK84">
        <v>4.5120018862923628</v>
      </c>
      <c r="FL84">
        <v>4.8899488002306262</v>
      </c>
      <c r="FM84">
        <v>3.742506843112535</v>
      </c>
      <c r="FN84">
        <v>4.1492226067588174</v>
      </c>
      <c r="FO84">
        <v>4.0919852965127701</v>
      </c>
      <c r="FP84">
        <v>4.0900019191562995</v>
      </c>
      <c r="FQ84">
        <v>4.2451427596394211</v>
      </c>
      <c r="FR84">
        <v>5.0318465252153111</v>
      </c>
      <c r="FS84">
        <v>5.0803650767791559</v>
      </c>
      <c r="FT84">
        <v>3.5067603687497004</v>
      </c>
      <c r="FU84">
        <v>4.7453390140800114</v>
      </c>
      <c r="FV84">
        <v>4.106822110538471</v>
      </c>
      <c r="FW84">
        <v>5.0682204566297138</v>
      </c>
      <c r="FX84">
        <v>4.2409415467814213</v>
      </c>
      <c r="FY84">
        <v>5.0195891697816135</v>
      </c>
      <c r="FZ84">
        <v>4.6879627355843461</v>
      </c>
      <c r="GA84">
        <v>3.772121844665393</v>
      </c>
      <c r="GB84">
        <v>4.5074665582428617</v>
      </c>
      <c r="GC84">
        <v>4.4589529217210924</v>
      </c>
      <c r="GD84">
        <v>5.673577508110311</v>
      </c>
      <c r="GE84">
        <v>5.4710398164141889</v>
      </c>
      <c r="GF84">
        <v>5.2138366202816622</v>
      </c>
      <c r="GG84">
        <v>5.1490505540389933</v>
      </c>
      <c r="GH84">
        <v>5.8409774277028523</v>
      </c>
      <c r="GI84">
        <v>5.5979048457992171</v>
      </c>
      <c r="GJ84">
        <v>5.6694858124121135</v>
      </c>
      <c r="GK84">
        <v>5.6834984475112105</v>
      </c>
      <c r="GL84">
        <v>5.1903039684079895</v>
      </c>
      <c r="GM84">
        <v>5.4518565065018327</v>
      </c>
      <c r="GN84">
        <v>4.7455940860907644</v>
      </c>
      <c r="GO84">
        <v>5.6510120910874093</v>
      </c>
      <c r="GP84">
        <v>6.3126338334447558</v>
      </c>
      <c r="GQ84">
        <v>6.3511103774766076</v>
      </c>
      <c r="GR84">
        <v>6.0536670829397652</v>
      </c>
      <c r="GS84">
        <v>6.1741328904483277</v>
      </c>
      <c r="GT84">
        <v>5.5632891394547546</v>
      </c>
      <c r="GU84">
        <v>4.6732589124621429</v>
      </c>
      <c r="GV84">
        <v>5.8184559320952349</v>
      </c>
      <c r="GW84">
        <v>5.8306187636330487</v>
      </c>
      <c r="GX84">
        <v>6.2205823900381789</v>
      </c>
      <c r="GY84">
        <v>5.5022902066484303</v>
      </c>
      <c r="GZ84">
        <v>6.0045767159464356</v>
      </c>
      <c r="HA84">
        <v>6.1793844292685804</v>
      </c>
      <c r="HB84">
        <v>5.2452186627916104</v>
      </c>
      <c r="HC84">
        <v>6.4231201957170914</v>
      </c>
      <c r="HD84">
        <v>6.5559880028202926</v>
      </c>
      <c r="HE84">
        <v>6.2760388175691872</v>
      </c>
      <c r="HF84">
        <v>6.1252364770964283</v>
      </c>
      <c r="HG84">
        <v>6.0488707765558543</v>
      </c>
      <c r="HH84">
        <v>6.0155964495827865</v>
      </c>
      <c r="HI84">
        <v>6.7376093545226645</v>
      </c>
      <c r="HJ84">
        <v>6.3732635051969133</v>
      </c>
      <c r="HK84">
        <v>6.0423008213739022</v>
      </c>
      <c r="HL84">
        <v>6.1273634951219984</v>
      </c>
      <c r="HM84">
        <v>6.0778098988353477</v>
      </c>
      <c r="HN84">
        <v>7.1175671936029499</v>
      </c>
      <c r="HO84">
        <v>7.0435029338803252</v>
      </c>
      <c r="HP84">
        <v>6.0450789223274164</v>
      </c>
      <c r="HQ84">
        <v>6.0803658906529607</v>
      </c>
      <c r="HR84">
        <v>5.8622572108900322</v>
      </c>
      <c r="HS84">
        <v>6.5580916070126145</v>
      </c>
      <c r="HT84">
        <v>6.327218335009591</v>
      </c>
      <c r="HU84">
        <v>5.9052427025750927</v>
      </c>
      <c r="HV84">
        <v>6.4050122360801538</v>
      </c>
      <c r="HW84">
        <v>5.1549830391210998</v>
      </c>
      <c r="HX84">
        <v>4.9052794193909408</v>
      </c>
      <c r="HY84">
        <v>5.5855278053043662</v>
      </c>
      <c r="HZ84">
        <v>5.3029075628173974</v>
      </c>
      <c r="IA84">
        <v>5.4015815201002457</v>
      </c>
      <c r="IB84">
        <v>5.8625180531360979</v>
      </c>
      <c r="IC84">
        <v>6.4388910094816545</v>
      </c>
      <c r="ID84">
        <v>4.8297224299896344</v>
      </c>
      <c r="IE84">
        <v>3.8197877755095675</v>
      </c>
      <c r="IF84">
        <v>5.6393092262940412</v>
      </c>
      <c r="IG84">
        <v>4.7742175756342142</v>
      </c>
      <c r="IH84">
        <v>4.1860126319844007</v>
      </c>
      <c r="II84">
        <v>4.5681812885581188</v>
      </c>
      <c r="IJ84">
        <v>3.6563354654138625</v>
      </c>
      <c r="IK84">
        <v>3.3024871441765877</v>
      </c>
      <c r="IL84">
        <v>4.5446109699182271</v>
      </c>
      <c r="IM84">
        <v>4.3769155727112947</v>
      </c>
      <c r="IN84">
        <v>4.4819675491361277</v>
      </c>
      <c r="IO84">
        <v>5.0845263873704898</v>
      </c>
      <c r="IP84">
        <v>3.414561285425596</v>
      </c>
      <c r="IQ84">
        <v>5.3088158755515957</v>
      </c>
      <c r="IR84">
        <v>4.5122194556233293</v>
      </c>
      <c r="IS84">
        <v>5.8443623735900836</v>
      </c>
      <c r="IT84">
        <v>5.3810316854990026</v>
      </c>
      <c r="IU84">
        <v>5.5661436207107169</v>
      </c>
      <c r="IV84">
        <v>5.8617509437825799</v>
      </c>
      <c r="IW84">
        <v>6.052190801711566</v>
      </c>
      <c r="IX84">
        <v>5.1626310867503538</v>
      </c>
      <c r="IY84">
        <v>4.7357536267195419</v>
      </c>
      <c r="IZ84">
        <v>5.4271648125666054</v>
      </c>
      <c r="JA84">
        <v>5.6245656391636745</v>
      </c>
      <c r="JB84">
        <v>5.8668017199360349</v>
      </c>
      <c r="JC84">
        <v>5.6824823733110579</v>
      </c>
      <c r="JD84">
        <v>6.3072794068060416</v>
      </c>
      <c r="JE84">
        <v>4.2732824791987332</v>
      </c>
      <c r="JF84">
        <v>4.507402718551778</v>
      </c>
      <c r="JG84">
        <v>4.5277388340872964</v>
      </c>
      <c r="JH84">
        <v>3.6641291721026366</v>
      </c>
      <c r="JI84">
        <v>3.0990446478657754</v>
      </c>
      <c r="JJ84">
        <v>2.8503877425522881</v>
      </c>
      <c r="JK84">
        <v>4.1020525707821367</v>
      </c>
      <c r="JL84">
        <v>3.8167351883276996</v>
      </c>
      <c r="JM84">
        <v>3.7309872613061956</v>
      </c>
      <c r="JN84">
        <v>5.5387053170108604</v>
      </c>
      <c r="JO84">
        <v>3.855495657308015</v>
      </c>
      <c r="JP84">
        <v>3.97672407421617</v>
      </c>
      <c r="JQ84">
        <v>3.3765983564864932</v>
      </c>
      <c r="JR84">
        <v>3.9637179098354691</v>
      </c>
      <c r="JS84">
        <v>4.1129139436547417</v>
      </c>
      <c r="JT84">
        <v>4.466932190002197</v>
      </c>
      <c r="JU84">
        <v>4.8423962912655165</v>
      </c>
      <c r="JV84">
        <v>4.2402456115874045</v>
      </c>
      <c r="JW84">
        <v>4.721460843532796</v>
      </c>
      <c r="JX84">
        <v>4.9485528608777445</v>
      </c>
      <c r="JY84">
        <v>4.7338160421417879</v>
      </c>
      <c r="JZ84">
        <v>4.9120176117316285</v>
      </c>
      <c r="KA84">
        <v>5.2418798125899739</v>
      </c>
      <c r="KB84">
        <v>4.980322819513626</v>
      </c>
      <c r="KC84">
        <v>6.0004802738255858</v>
      </c>
      <c r="KD84">
        <v>4.904776968677754</v>
      </c>
      <c r="KE84">
        <v>5.460271136468057</v>
      </c>
      <c r="KF84">
        <v>4.7464156762261203</v>
      </c>
      <c r="KG84">
        <v>4.8008949648751358</v>
      </c>
      <c r="KH84">
        <v>5.3356783586385736</v>
      </c>
      <c r="KI84">
        <v>5.3651115316039846</v>
      </c>
      <c r="KJ84">
        <v>5.1057150681933585</v>
      </c>
      <c r="KK84">
        <v>5.9669752330728372</v>
      </c>
      <c r="KL84">
        <v>5.4090137484015939</v>
      </c>
      <c r="KM84">
        <v>4.9185814341700835</v>
      </c>
      <c r="KN84">
        <v>4.5178851678579433</v>
      </c>
      <c r="KO84">
        <v>5.527116896733566</v>
      </c>
      <c r="KP84">
        <v>5.4831897945578492</v>
      </c>
      <c r="KQ84">
        <v>5.3281391403589975</v>
      </c>
      <c r="KR84">
        <v>5.0720275137444117</v>
      </c>
      <c r="KS84">
        <v>4.7871844518985247</v>
      </c>
      <c r="KT84">
        <v>4.7045203433741714</v>
      </c>
      <c r="KU84">
        <v>4.6666658395892053</v>
      </c>
      <c r="KV84">
        <v>4.5049544385894906</v>
      </c>
      <c r="KW84">
        <v>4.4363934025021603</v>
      </c>
      <c r="KX84">
        <v>4.6178250505336997</v>
      </c>
      <c r="KY84">
        <v>4.2758340885429167</v>
      </c>
      <c r="KZ84">
        <v>3.9213540844740948</v>
      </c>
      <c r="LA84">
        <v>4.932526018849698</v>
      </c>
      <c r="LB84">
        <v>3.909349852932019</v>
      </c>
      <c r="LC84">
        <v>4.4116843072564773</v>
      </c>
      <c r="LD84">
        <v>4.313192764634068</v>
      </c>
      <c r="LE84">
        <v>3.5040875954501436</v>
      </c>
      <c r="LF84">
        <v>4.172940876178485</v>
      </c>
      <c r="LG84">
        <v>4.3169905049795192</v>
      </c>
      <c r="LH84">
        <v>4.9397711223395859</v>
      </c>
      <c r="LI84">
        <v>3.4429628890807211</v>
      </c>
      <c r="LJ84">
        <v>3.8162824100699511</v>
      </c>
      <c r="LK84">
        <v>3.6299275833141595</v>
      </c>
      <c r="LL84">
        <v>4.186466658774922</v>
      </c>
    </row>
    <row r="85" spans="1:324">
      <c r="A85">
        <v>84</v>
      </c>
      <c r="B85">
        <v>4.1684919529097213</v>
      </c>
      <c r="C85">
        <v>4.1078496936009765</v>
      </c>
      <c r="D85">
        <v>4.0516884325668183</v>
      </c>
      <c r="E85">
        <v>4.3558473409317688</v>
      </c>
      <c r="F85">
        <v>4.0799948513629509</v>
      </c>
      <c r="G85">
        <v>4.4393571161983125</v>
      </c>
      <c r="H85">
        <v>4.6371450977950932</v>
      </c>
      <c r="I85">
        <v>4.183398486884081</v>
      </c>
      <c r="J85">
        <v>4.92754091274037</v>
      </c>
      <c r="K85">
        <v>4.4992821605568754</v>
      </c>
      <c r="L85">
        <v>4.7781636930907734</v>
      </c>
      <c r="M85">
        <v>4.1630225173140634</v>
      </c>
      <c r="N85">
        <v>4.1349965987420259</v>
      </c>
      <c r="O85">
        <v>5.2928137247626905</v>
      </c>
      <c r="P85">
        <v>3.6852199267225263</v>
      </c>
      <c r="Q85">
        <v>4.067187075708798</v>
      </c>
      <c r="R85">
        <v>3.863277378453394</v>
      </c>
      <c r="S85">
        <v>3.9198178639542305</v>
      </c>
      <c r="T85">
        <v>3.7483686381857448</v>
      </c>
      <c r="U85">
        <v>5.3994717328594746</v>
      </c>
      <c r="V85">
        <v>4.4716454589792614</v>
      </c>
      <c r="W85">
        <v>3.7714321238891189</v>
      </c>
      <c r="X85">
        <v>3.355274829182072</v>
      </c>
      <c r="Y85">
        <v>4.0848405278910711</v>
      </c>
      <c r="Z85">
        <v>4.8477367835103919</v>
      </c>
      <c r="AA85">
        <v>3.7581776938769762</v>
      </c>
      <c r="AB85">
        <v>3.5889216194715687</v>
      </c>
      <c r="AC85">
        <v>3.5533697758246858</v>
      </c>
      <c r="AD85">
        <v>3.2859430029928061</v>
      </c>
      <c r="AE85">
        <v>3.0819282451308716</v>
      </c>
      <c r="AF85">
        <v>3.753315963867172</v>
      </c>
      <c r="AG85">
        <v>3.565183486807411</v>
      </c>
      <c r="AH85">
        <v>3.3413475121897052</v>
      </c>
      <c r="AI85">
        <v>3.8660106193338772</v>
      </c>
      <c r="AJ85">
        <v>3.4099204924477244</v>
      </c>
      <c r="AK85">
        <v>2.9344456891644022</v>
      </c>
      <c r="AL85">
        <v>3.9519491327210208</v>
      </c>
      <c r="AM85">
        <v>3.503135689341895</v>
      </c>
      <c r="AN85">
        <v>3.2161658467835208</v>
      </c>
      <c r="AO85">
        <v>3.4510893146999244</v>
      </c>
      <c r="AP85">
        <v>3.1989412062677518</v>
      </c>
      <c r="AQ85">
        <v>3.0291376500732623</v>
      </c>
      <c r="AR85">
        <v>3.7545835719380376</v>
      </c>
      <c r="AS85">
        <v>4.0164620724134039</v>
      </c>
      <c r="AT85">
        <v>3.2660609403286793</v>
      </c>
      <c r="AU85">
        <v>3.2914554094596875</v>
      </c>
      <c r="AV85">
        <v>3.4829276196647792</v>
      </c>
      <c r="AW85">
        <v>3.3803118557385998</v>
      </c>
      <c r="AX85">
        <v>3.2654201750776237</v>
      </c>
      <c r="AY85">
        <v>4.3980207818699384</v>
      </c>
      <c r="AZ85">
        <v>3.6471896644582715</v>
      </c>
      <c r="BA85">
        <v>3.4510794934917923</v>
      </c>
      <c r="BB85">
        <v>3.6568802989003935</v>
      </c>
      <c r="BC85">
        <v>3.8451882200767429</v>
      </c>
      <c r="BD85">
        <v>2.9255028276783683</v>
      </c>
      <c r="BE85">
        <v>2.9965435960282685</v>
      </c>
      <c r="BF85">
        <v>3.8526874934971858</v>
      </c>
      <c r="BG85">
        <v>3.1005035494056594</v>
      </c>
      <c r="BH85">
        <v>3.379944976002236</v>
      </c>
      <c r="BI85">
        <v>3.3053847928558788</v>
      </c>
      <c r="BJ85">
        <v>4.215320136684662</v>
      </c>
      <c r="BK85">
        <v>2.8146903960797038</v>
      </c>
      <c r="BL85">
        <v>3.5891235859698618</v>
      </c>
      <c r="BM85">
        <v>2.7313464875631182</v>
      </c>
      <c r="BN85">
        <v>3.671536687867281</v>
      </c>
      <c r="BO85">
        <v>2.5718034432430823</v>
      </c>
      <c r="BP85">
        <v>4.9626989362370812</v>
      </c>
      <c r="BQ85">
        <v>2.2878743863622355</v>
      </c>
      <c r="BR85">
        <v>2.2784039758801162</v>
      </c>
      <c r="BS85">
        <v>2.8726515684226674</v>
      </c>
      <c r="BT85">
        <v>4.2336717989479684</v>
      </c>
      <c r="BU85">
        <v>3.4259860178872081</v>
      </c>
      <c r="BV85">
        <v>3.8056322050165003</v>
      </c>
      <c r="BW85">
        <v>2.586265330891572</v>
      </c>
      <c r="BX85">
        <v>2.9814844734449943</v>
      </c>
      <c r="BY85">
        <v>3.3477415502852508</v>
      </c>
      <c r="BZ85">
        <v>3.7092454143519324</v>
      </c>
      <c r="CA85">
        <v>3.4370810349778766</v>
      </c>
      <c r="CB85">
        <v>2.8833909172550749</v>
      </c>
      <c r="CC85">
        <v>3.7239242793339917</v>
      </c>
      <c r="CD85">
        <v>4.0410272564922982</v>
      </c>
      <c r="CE85">
        <v>3.7912472444718857</v>
      </c>
      <c r="CF85">
        <v>3.7944953712770308</v>
      </c>
      <c r="CG85">
        <v>3.4189430859416703</v>
      </c>
      <c r="CH85">
        <v>3.0618090671990021</v>
      </c>
      <c r="CI85">
        <v>2.8986423892706865</v>
      </c>
      <c r="CJ85">
        <v>4.2099410833239199</v>
      </c>
      <c r="CK85">
        <v>4.0095400945407587</v>
      </c>
      <c r="CL85">
        <v>4.1411232687260373</v>
      </c>
      <c r="CM85">
        <v>4.1593491335282913</v>
      </c>
      <c r="CN85">
        <v>4.4443052453608249</v>
      </c>
      <c r="CO85">
        <v>4.1689508894643943</v>
      </c>
      <c r="CP85">
        <v>3.5144205247605611</v>
      </c>
      <c r="CQ85">
        <v>4.9808528280645019</v>
      </c>
      <c r="CR85">
        <v>5.2020189853755081</v>
      </c>
      <c r="CS85">
        <v>5.0217158348224498</v>
      </c>
      <c r="CT85">
        <v>5.4205670007738478</v>
      </c>
      <c r="CU85">
        <v>4.8903540832148309</v>
      </c>
      <c r="CV85">
        <v>5.1989389400903887</v>
      </c>
      <c r="CW85">
        <v>5.6536693890239738</v>
      </c>
      <c r="CX85">
        <v>5.7441372405696498</v>
      </c>
      <c r="CY85">
        <v>5.6086894737447874</v>
      </c>
      <c r="CZ85">
        <v>5.7318910106818342</v>
      </c>
      <c r="DA85">
        <v>6.0549786316583365</v>
      </c>
      <c r="DB85">
        <v>5.8823913220949695</v>
      </c>
      <c r="DC85">
        <v>5.1741111598884109</v>
      </c>
      <c r="DD85">
        <v>5.9975667536606405</v>
      </c>
      <c r="DE85">
        <v>5.7768013956750117</v>
      </c>
      <c r="DF85">
        <v>5.8280674819149851</v>
      </c>
      <c r="DG85">
        <v>5.9266999062577872</v>
      </c>
      <c r="DH85">
        <v>6.2351062897465104</v>
      </c>
      <c r="DI85">
        <v>5.5790716177629642</v>
      </c>
      <c r="DJ85">
        <v>5.676353898047763</v>
      </c>
      <c r="DK85">
        <v>5.7893185186285558</v>
      </c>
      <c r="DL85">
        <v>6.478760689408861</v>
      </c>
      <c r="DM85">
        <v>6.3025615334993397</v>
      </c>
      <c r="DN85">
        <v>6.3283198071800433</v>
      </c>
      <c r="DO85">
        <v>6.1882899733081711</v>
      </c>
      <c r="DP85">
        <v>5.9496323289246842</v>
      </c>
      <c r="DQ85">
        <v>5.9915608499024069</v>
      </c>
      <c r="DR85">
        <v>5.6613477682238216</v>
      </c>
      <c r="DS85">
        <v>6.2236600178559582</v>
      </c>
      <c r="DT85">
        <v>6.2174760151356114</v>
      </c>
      <c r="DU85">
        <v>6.529471228304554</v>
      </c>
      <c r="DV85">
        <v>6.4475511291740029</v>
      </c>
      <c r="DW85">
        <v>6.2126163975382385</v>
      </c>
      <c r="DX85">
        <v>6.608073477288479</v>
      </c>
      <c r="DY85">
        <v>6.3382785559666797</v>
      </c>
      <c r="DZ85">
        <v>6.3914190390398096</v>
      </c>
      <c r="EA85">
        <v>6.6864846021441835</v>
      </c>
      <c r="EB85">
        <v>5.3774435978071633</v>
      </c>
      <c r="EC85">
        <v>4.6975621503646527</v>
      </c>
      <c r="ED85">
        <v>3.9311934667011865</v>
      </c>
      <c r="EE85">
        <v>4.4049983691397836</v>
      </c>
      <c r="EF85">
        <v>4.474846816125031</v>
      </c>
      <c r="EG85">
        <v>4.24638496838186</v>
      </c>
      <c r="EH85">
        <v>4.699838903779237</v>
      </c>
      <c r="EI85">
        <v>4.0982692084478716</v>
      </c>
      <c r="EJ85">
        <v>4.2887931534973855</v>
      </c>
      <c r="EK85">
        <v>4.9152846827295225</v>
      </c>
      <c r="EL85">
        <v>4.128129889792393</v>
      </c>
      <c r="EM85">
        <v>4.3207272166040802</v>
      </c>
      <c r="EN85">
        <v>3.5131317034672529</v>
      </c>
      <c r="EO85">
        <v>4.408104598373388</v>
      </c>
      <c r="EP85">
        <v>3.8344113640771473</v>
      </c>
      <c r="EQ85">
        <v>3.7991328124153347</v>
      </c>
      <c r="ER85">
        <v>3.6104163862963849</v>
      </c>
      <c r="ES85">
        <v>3.8620517277543263</v>
      </c>
      <c r="ET85">
        <v>3.5848557114815174</v>
      </c>
      <c r="EU85">
        <v>3.4788762471392625</v>
      </c>
      <c r="EV85">
        <v>3.4777825949119485</v>
      </c>
      <c r="EW85">
        <v>3.1526426015258044</v>
      </c>
      <c r="EX85">
        <v>3.3760348514684368</v>
      </c>
      <c r="EY85">
        <v>4.5354705999774643</v>
      </c>
      <c r="EZ85">
        <v>3.4747428665564768</v>
      </c>
      <c r="FA85">
        <v>4.1424136353905467</v>
      </c>
      <c r="FB85">
        <v>4.8117312247863868</v>
      </c>
      <c r="FC85">
        <v>5.2016502108698148</v>
      </c>
      <c r="FD85">
        <v>4.6940729697349219</v>
      </c>
      <c r="FE85">
        <v>4.952504402850086</v>
      </c>
      <c r="FF85">
        <v>4.6429098837311935</v>
      </c>
      <c r="FG85">
        <v>4.0710852708065266</v>
      </c>
      <c r="FH85">
        <v>4.1794578843051617</v>
      </c>
      <c r="FI85">
        <v>4.5984893702499896</v>
      </c>
      <c r="FJ85">
        <v>4.4978717841260298</v>
      </c>
      <c r="FK85">
        <v>4.512301886292363</v>
      </c>
      <c r="FL85">
        <v>4.8869488002306261</v>
      </c>
      <c r="FM85">
        <v>3.7420068431125348</v>
      </c>
      <c r="FN85">
        <v>4.1284226067588179</v>
      </c>
      <c r="FO85">
        <v>4.1043852965127696</v>
      </c>
      <c r="FP85">
        <v>4.0973019191562994</v>
      </c>
      <c r="FQ85">
        <v>4.2697427596394206</v>
      </c>
      <c r="FR85">
        <v>5.0363465252153112</v>
      </c>
      <c r="FS85">
        <v>5.0618650767791555</v>
      </c>
      <c r="FT85">
        <v>3.5074603687497001</v>
      </c>
      <c r="FU85">
        <v>4.7384390140800114</v>
      </c>
      <c r="FV85">
        <v>4.1024221105384706</v>
      </c>
      <c r="FW85">
        <v>5.0323204566297139</v>
      </c>
      <c r="FX85">
        <v>4.3994415467814214</v>
      </c>
      <c r="FY85">
        <v>5.2158891697816134</v>
      </c>
      <c r="FZ85">
        <v>4.5989627355843457</v>
      </c>
      <c r="GA85">
        <v>3.7695218446653929</v>
      </c>
      <c r="GB85">
        <v>4.5093665582428617</v>
      </c>
      <c r="GC85">
        <v>4.4898529217210923</v>
      </c>
      <c r="GD85">
        <v>5.7276775081103102</v>
      </c>
      <c r="GE85">
        <v>5.4927398164141881</v>
      </c>
      <c r="GF85">
        <v>5.2521366202816626</v>
      </c>
      <c r="GG85">
        <v>5.2275505540389933</v>
      </c>
      <c r="GH85">
        <v>5.8915774277028525</v>
      </c>
      <c r="GI85">
        <v>5.7212048457992175</v>
      </c>
      <c r="GJ85">
        <v>5.7905858124121128</v>
      </c>
      <c r="GK85">
        <v>5.7728984475112108</v>
      </c>
      <c r="GL85">
        <v>5.2687039684079897</v>
      </c>
      <c r="GM85">
        <v>5.4553565065018326</v>
      </c>
      <c r="GN85">
        <v>4.8050940860907643</v>
      </c>
      <c r="GO85">
        <v>5.6421120910874096</v>
      </c>
      <c r="GP85">
        <v>6.3729338334447556</v>
      </c>
      <c r="GQ85">
        <v>6.4586103774766075</v>
      </c>
      <c r="GR85">
        <v>6.1408670829397654</v>
      </c>
      <c r="GS85">
        <v>6.2407328904483279</v>
      </c>
      <c r="GT85">
        <v>5.6223891394547554</v>
      </c>
      <c r="GU85">
        <v>4.7514589124621427</v>
      </c>
      <c r="GV85">
        <v>5.8414559320952346</v>
      </c>
      <c r="GW85">
        <v>5.9217187636330486</v>
      </c>
      <c r="GX85">
        <v>6.3400823900381784</v>
      </c>
      <c r="GY85">
        <v>5.57329020664843</v>
      </c>
      <c r="GZ85">
        <v>6.0619767159464359</v>
      </c>
      <c r="HA85">
        <v>6.2398844292685807</v>
      </c>
      <c r="HB85">
        <v>5.3435186627916105</v>
      </c>
      <c r="HC85">
        <v>6.4965201957170926</v>
      </c>
      <c r="HD85">
        <v>6.6868880028202931</v>
      </c>
      <c r="HE85">
        <v>6.4019388175691869</v>
      </c>
      <c r="HF85">
        <v>6.1830364770964286</v>
      </c>
      <c r="HG85">
        <v>6.1398707765558536</v>
      </c>
      <c r="HH85">
        <v>6.1469964495827867</v>
      </c>
      <c r="HI85">
        <v>6.8249093545226645</v>
      </c>
      <c r="HJ85">
        <v>6.4869635051969139</v>
      </c>
      <c r="HK85">
        <v>6.0999008213739021</v>
      </c>
      <c r="HL85">
        <v>6.2233634951219985</v>
      </c>
      <c r="HM85">
        <v>6.1202098988353475</v>
      </c>
      <c r="HN85">
        <v>7.2460671936029497</v>
      </c>
      <c r="HO85">
        <v>7.113302933880326</v>
      </c>
      <c r="HP85">
        <v>6.1425789223274165</v>
      </c>
      <c r="HQ85">
        <v>6.1581658906529606</v>
      </c>
      <c r="HR85">
        <v>5.9814572108900323</v>
      </c>
      <c r="HS85">
        <v>6.6458916070126142</v>
      </c>
      <c r="HT85">
        <v>6.4247183350095911</v>
      </c>
      <c r="HU85">
        <v>6.0283427025750935</v>
      </c>
      <c r="HV85">
        <v>6.5077122360801543</v>
      </c>
      <c r="HW85">
        <v>5.2513830391210998</v>
      </c>
      <c r="HX85">
        <v>4.9964794193909405</v>
      </c>
      <c r="HY85">
        <v>5.6438278053043662</v>
      </c>
      <c r="HZ85">
        <v>5.381907562817398</v>
      </c>
      <c r="IA85">
        <v>5.4915815201002456</v>
      </c>
      <c r="IB85">
        <v>5.9083180531360995</v>
      </c>
      <c r="IC85">
        <v>6.4966910094816539</v>
      </c>
      <c r="ID85">
        <v>4.8822224299896337</v>
      </c>
      <c r="IE85">
        <v>3.9042877755095673</v>
      </c>
      <c r="IF85">
        <v>5.7023092262940409</v>
      </c>
      <c r="IG85">
        <v>4.8613175756342146</v>
      </c>
      <c r="IH85">
        <v>4.2285126319844011</v>
      </c>
      <c r="II85">
        <v>4.6457812885581191</v>
      </c>
      <c r="IJ85">
        <v>3.6947354654138622</v>
      </c>
      <c r="IK85">
        <v>3.3550871441765882</v>
      </c>
      <c r="IL85">
        <v>4.5901109699182268</v>
      </c>
      <c r="IM85">
        <v>4.4417155727112947</v>
      </c>
      <c r="IN85">
        <v>4.5178675491361275</v>
      </c>
      <c r="IO85">
        <v>5.1596263873704906</v>
      </c>
      <c r="IP85">
        <v>3.4918612854255962</v>
      </c>
      <c r="IQ85">
        <v>5.3869158755515958</v>
      </c>
      <c r="IR85">
        <v>4.5881194556233291</v>
      </c>
      <c r="IS85">
        <v>5.9139623735900839</v>
      </c>
      <c r="IT85">
        <v>5.4305316854990027</v>
      </c>
      <c r="IU85">
        <v>5.6265436207107173</v>
      </c>
      <c r="IV85">
        <v>5.9376509437825797</v>
      </c>
      <c r="IW85">
        <v>6.1549908017115662</v>
      </c>
      <c r="IX85">
        <v>5.2756310867503542</v>
      </c>
      <c r="IY85">
        <v>4.8322536267195426</v>
      </c>
      <c r="IZ85">
        <v>5.494364812566606</v>
      </c>
      <c r="JA85">
        <v>5.6994656391636749</v>
      </c>
      <c r="JB85">
        <v>5.9578017199360342</v>
      </c>
      <c r="JC85">
        <v>5.7891823733110579</v>
      </c>
      <c r="JD85">
        <v>6.4666794068060414</v>
      </c>
      <c r="JE85">
        <v>4.3706824791987327</v>
      </c>
      <c r="JF85">
        <v>4.6142027185517787</v>
      </c>
      <c r="JG85">
        <v>4.575138834087296</v>
      </c>
      <c r="JH85">
        <v>3.7379291721026369</v>
      </c>
      <c r="JI85">
        <v>3.2182446478657756</v>
      </c>
      <c r="JJ85">
        <v>2.9274877425522883</v>
      </c>
      <c r="JK85">
        <v>4.1753525707821364</v>
      </c>
      <c r="JL85">
        <v>3.7522351883276999</v>
      </c>
      <c r="JM85">
        <v>3.7853872613061958</v>
      </c>
      <c r="JN85">
        <v>5.6004053170108605</v>
      </c>
      <c r="JO85">
        <v>3.898395657308015</v>
      </c>
      <c r="JP85">
        <v>4.0471240742161694</v>
      </c>
      <c r="JQ85">
        <v>3.3862983564864932</v>
      </c>
      <c r="JR85">
        <v>3.9644179098354688</v>
      </c>
      <c r="JS85">
        <v>4.1285139436547418</v>
      </c>
      <c r="JT85">
        <v>4.4905321900021971</v>
      </c>
      <c r="JU85">
        <v>4.8658962912655159</v>
      </c>
      <c r="JV85">
        <v>4.2878456115874037</v>
      </c>
      <c r="JW85">
        <v>4.7226608435327959</v>
      </c>
      <c r="JX85">
        <v>4.9791528608777442</v>
      </c>
      <c r="JY85">
        <v>4.7830160421417878</v>
      </c>
      <c r="JZ85">
        <v>4.9020176117316279</v>
      </c>
      <c r="KA85">
        <v>5.1939798125899737</v>
      </c>
      <c r="KB85">
        <v>4.9721228195136264</v>
      </c>
      <c r="KC85">
        <v>5.9656802738255852</v>
      </c>
      <c r="KD85">
        <v>4.9318769686777539</v>
      </c>
      <c r="KE85">
        <v>5.5390711364680563</v>
      </c>
      <c r="KF85">
        <v>4.8077156762261204</v>
      </c>
      <c r="KG85">
        <v>4.8567949648751361</v>
      </c>
      <c r="KH85">
        <v>5.3575783586385732</v>
      </c>
      <c r="KI85">
        <v>5.4126115316039849</v>
      </c>
      <c r="KJ85">
        <v>5.3176150681933585</v>
      </c>
      <c r="KK85">
        <v>5.9859752330728364</v>
      </c>
      <c r="KL85">
        <v>5.4625137484015944</v>
      </c>
      <c r="KM85">
        <v>4.9843814341700838</v>
      </c>
      <c r="KN85">
        <v>4.5553851678579429</v>
      </c>
      <c r="KO85">
        <v>5.5478168967335657</v>
      </c>
      <c r="KP85">
        <v>5.5375897945578494</v>
      </c>
      <c r="KQ85">
        <v>5.3617391403589973</v>
      </c>
      <c r="KR85">
        <v>5.1278275137444114</v>
      </c>
      <c r="KS85">
        <v>4.8204844518985253</v>
      </c>
      <c r="KT85">
        <v>4.7303203433741716</v>
      </c>
      <c r="KU85">
        <v>4.6736658395892059</v>
      </c>
      <c r="KV85">
        <v>4.5113544385894908</v>
      </c>
      <c r="KW85">
        <v>4.4525934025021598</v>
      </c>
      <c r="KX85">
        <v>4.6611250505337001</v>
      </c>
      <c r="KY85">
        <v>4.2806340885429179</v>
      </c>
      <c r="KZ85">
        <v>3.9080540844740952</v>
      </c>
      <c r="LA85">
        <v>4.9384260188496976</v>
      </c>
      <c r="LB85">
        <v>3.9217498529320185</v>
      </c>
      <c r="LC85">
        <v>4.4361843072564788</v>
      </c>
      <c r="LD85">
        <v>4.3407927646340676</v>
      </c>
      <c r="LE85">
        <v>3.5894875954501435</v>
      </c>
      <c r="LF85">
        <v>4.1895408761784845</v>
      </c>
      <c r="LG85">
        <v>4.3478905049795191</v>
      </c>
      <c r="LH85">
        <v>4.9034711223395862</v>
      </c>
      <c r="LI85">
        <v>3.4712628890807209</v>
      </c>
      <c r="LJ85">
        <v>3.8581824100699507</v>
      </c>
      <c r="LK85">
        <v>3.6822275833141593</v>
      </c>
      <c r="LL85">
        <v>4.2764666587749218</v>
      </c>
    </row>
    <row r="86" spans="1:324">
      <c r="A86">
        <v>85</v>
      </c>
      <c r="B86">
        <v>3.9633942925712553</v>
      </c>
      <c r="C86">
        <v>4.2296964097788248</v>
      </c>
      <c r="D86">
        <v>3.4967958248594178</v>
      </c>
      <c r="E86">
        <v>4.0060819452252829</v>
      </c>
      <c r="F86">
        <v>3.7550816235325311</v>
      </c>
      <c r="G86">
        <v>3.8208276899796192</v>
      </c>
      <c r="H86">
        <v>4.1566065459007504</v>
      </c>
      <c r="I86">
        <v>3.751134084772068</v>
      </c>
      <c r="J86">
        <v>4.2097794064362706</v>
      </c>
      <c r="K86">
        <v>4.0854852417831022</v>
      </c>
      <c r="L86">
        <v>3.6839799621428782</v>
      </c>
      <c r="M86">
        <v>3.6913531585780985</v>
      </c>
      <c r="N86">
        <v>3.6547366097795728</v>
      </c>
      <c r="O86">
        <v>4.5757357094032614</v>
      </c>
      <c r="P86">
        <v>3.0467933830800633</v>
      </c>
      <c r="Q86">
        <v>3.8296032289135726</v>
      </c>
      <c r="R86">
        <v>3.2385479915192001</v>
      </c>
      <c r="S86">
        <v>3.3888159691038537</v>
      </c>
      <c r="T86">
        <v>3.1240475634956875</v>
      </c>
      <c r="U86">
        <v>4.6142618414076821</v>
      </c>
      <c r="V86">
        <v>3.8566576927408507</v>
      </c>
      <c r="W86">
        <v>3.0723735321934531</v>
      </c>
      <c r="X86">
        <v>2.8455675464837693</v>
      </c>
      <c r="Y86">
        <v>3.5235559910060186</v>
      </c>
      <c r="Z86">
        <v>4.1764802590912833</v>
      </c>
      <c r="AA86">
        <v>3.0645323561649915</v>
      </c>
      <c r="AB86">
        <v>2.906946947702961</v>
      </c>
      <c r="AC86">
        <v>2.9498523536517682</v>
      </c>
      <c r="AD86">
        <v>2.6107271479469651</v>
      </c>
      <c r="AE86">
        <v>2.7755992936253513</v>
      </c>
      <c r="AF86">
        <v>3.1600257144436346</v>
      </c>
      <c r="AG86">
        <v>3.0123724345397913</v>
      </c>
      <c r="AH86">
        <v>2.7948517224429343</v>
      </c>
      <c r="AI86">
        <v>3.2568662156051271</v>
      </c>
      <c r="AJ86">
        <v>2.7261171513746971</v>
      </c>
      <c r="AK86">
        <v>2.4158951642813502</v>
      </c>
      <c r="AL86">
        <v>3.5976447319113025</v>
      </c>
      <c r="AM86">
        <v>2.8865365837472932</v>
      </c>
      <c r="AN86">
        <v>2.7124465878056689</v>
      </c>
      <c r="AO86">
        <v>2.867204558709687</v>
      </c>
      <c r="AP86">
        <v>2.7510333684787045</v>
      </c>
      <c r="AQ86">
        <v>2.3941504814262649</v>
      </c>
      <c r="AR86">
        <v>3.2223222259383513</v>
      </c>
      <c r="AS86">
        <v>3.3484406630983092</v>
      </c>
      <c r="AT86">
        <v>2.6634936816665467</v>
      </c>
      <c r="AU86">
        <v>2.664099866573677</v>
      </c>
      <c r="AV86">
        <v>2.8542147267501665</v>
      </c>
      <c r="AW86">
        <v>2.5754806071572407</v>
      </c>
      <c r="AX86">
        <v>2.5343646207826209</v>
      </c>
      <c r="AY86">
        <v>3.9901643860810734</v>
      </c>
      <c r="AZ86">
        <v>3.0829870068268468</v>
      </c>
      <c r="BA86">
        <v>2.9234535778337145</v>
      </c>
      <c r="BB86">
        <v>3.4553081846239113</v>
      </c>
      <c r="BC86">
        <v>3.2029721993548059</v>
      </c>
      <c r="BD86">
        <v>2.3546350698978582</v>
      </c>
      <c r="BE86">
        <v>2.3781376202152567</v>
      </c>
      <c r="BF86">
        <v>3.2503882090642531</v>
      </c>
      <c r="BG86">
        <v>2.5515152333503095</v>
      </c>
      <c r="BH86">
        <v>2.8064455845106218</v>
      </c>
      <c r="BI86">
        <v>3.8868351847366642</v>
      </c>
      <c r="BJ86">
        <v>3.9477319056260085</v>
      </c>
      <c r="BK86">
        <v>2.2330986020119492</v>
      </c>
      <c r="BL86">
        <v>3.00420490151282</v>
      </c>
      <c r="BM86">
        <v>2.1755386702971666</v>
      </c>
      <c r="BN86">
        <v>3.0988941141919768</v>
      </c>
      <c r="BO86">
        <v>2.0206693141570247</v>
      </c>
      <c r="BP86">
        <v>4.9076569698001791</v>
      </c>
      <c r="BQ86">
        <v>1.7312417167975553</v>
      </c>
      <c r="BR86">
        <v>1.699727197743591</v>
      </c>
      <c r="BS86">
        <v>2.4087692942143413</v>
      </c>
      <c r="BT86">
        <v>3.8352086243808938</v>
      </c>
      <c r="BU86">
        <v>3.2161120771528129</v>
      </c>
      <c r="BV86">
        <v>3.2452757565829007</v>
      </c>
      <c r="BW86">
        <v>1.9757218270599322</v>
      </c>
      <c r="BX86">
        <v>2.366883599570984</v>
      </c>
      <c r="BY86">
        <v>3.1469019892064884</v>
      </c>
      <c r="BZ86">
        <v>3.2041278434565426</v>
      </c>
      <c r="CA86">
        <v>2.8685270240179004</v>
      </c>
      <c r="CB86">
        <v>2.334159658685703</v>
      </c>
      <c r="CC86">
        <v>3.1721884689737183</v>
      </c>
      <c r="CD86">
        <v>3.5461145025582361</v>
      </c>
      <c r="CE86">
        <v>3.1480532723157735</v>
      </c>
      <c r="CF86">
        <v>3.1625379639227016</v>
      </c>
      <c r="CG86">
        <v>3.107551815336866</v>
      </c>
      <c r="CH86">
        <v>2.4170363941729378</v>
      </c>
      <c r="CI86">
        <v>2.3256428048854056</v>
      </c>
      <c r="CJ86">
        <v>3.6019886893342425</v>
      </c>
      <c r="CK86">
        <v>3.333694313306693</v>
      </c>
      <c r="CL86">
        <v>3.5409044639122538</v>
      </c>
      <c r="CM86">
        <v>3.761271119952319</v>
      </c>
      <c r="CN86">
        <v>4.0740703758973744</v>
      </c>
      <c r="CO86">
        <v>3.6682189471165172</v>
      </c>
      <c r="CP86">
        <v>2.904871302873512</v>
      </c>
      <c r="CQ86">
        <v>4.4471688950296278</v>
      </c>
      <c r="CR86">
        <v>4.9359610585415323</v>
      </c>
      <c r="CS86">
        <v>4.7927336327551249</v>
      </c>
      <c r="CT86">
        <v>5.2523324575304073</v>
      </c>
      <c r="CU86">
        <v>4.5262592535369537</v>
      </c>
      <c r="CV86">
        <v>4.7148421015089852</v>
      </c>
      <c r="CW86">
        <v>5.2613865349872251</v>
      </c>
      <c r="CX86">
        <v>5.3971482548107188</v>
      </c>
      <c r="CY86">
        <v>5.4027389328169502</v>
      </c>
      <c r="CZ86">
        <v>5.6489352984119225</v>
      </c>
      <c r="DA86">
        <v>5.8483691364292039</v>
      </c>
      <c r="DB86">
        <v>5.4477115053219771</v>
      </c>
      <c r="DC86">
        <v>4.6669692638821489</v>
      </c>
      <c r="DD86">
        <v>5.6041028704008129</v>
      </c>
      <c r="DE86">
        <v>5.3014696621522512</v>
      </c>
      <c r="DF86">
        <v>5.4849051308145338</v>
      </c>
      <c r="DG86">
        <v>5.5086277453627419</v>
      </c>
      <c r="DH86">
        <v>5.8554038363655012</v>
      </c>
      <c r="DI86">
        <v>5.2598086433957434</v>
      </c>
      <c r="DJ86">
        <v>5.3541633049765274</v>
      </c>
      <c r="DK86">
        <v>5.5479379108419993</v>
      </c>
      <c r="DL86">
        <v>5.9827797494886523</v>
      </c>
      <c r="DM86">
        <v>5.8142094897214669</v>
      </c>
      <c r="DN86">
        <v>5.887818011069939</v>
      </c>
      <c r="DO86">
        <v>5.9147028571001989</v>
      </c>
      <c r="DP86">
        <v>5.7326703491007445</v>
      </c>
      <c r="DQ86">
        <v>5.6791333217904132</v>
      </c>
      <c r="DR86">
        <v>5.0571436046663765</v>
      </c>
      <c r="DS86">
        <v>5.9075799612353492</v>
      </c>
      <c r="DT86">
        <v>5.9848853435387426</v>
      </c>
      <c r="DU86">
        <v>6.10555085481045</v>
      </c>
      <c r="DV86">
        <v>5.9954826825542025</v>
      </c>
      <c r="DW86">
        <v>5.6770157449359013</v>
      </c>
      <c r="DX86">
        <v>6.3035498713229297</v>
      </c>
      <c r="DY86">
        <v>6.0255906061565545</v>
      </c>
      <c r="DZ86">
        <v>6.0130161491379281</v>
      </c>
      <c r="EA86">
        <v>6.2060209263077653</v>
      </c>
      <c r="EB86">
        <v>5.1595468049039344</v>
      </c>
      <c r="EC86">
        <v>4.3954363395439895</v>
      </c>
      <c r="ED86">
        <v>3.2632209086957515</v>
      </c>
      <c r="EE86">
        <v>3.7226598911871762</v>
      </c>
      <c r="EF86">
        <v>3.9861089921927499</v>
      </c>
      <c r="EG86">
        <v>3.9569703251815795</v>
      </c>
      <c r="EH86">
        <v>4.2928603067810096</v>
      </c>
      <c r="EI86">
        <v>3.71927403216801</v>
      </c>
      <c r="EJ86">
        <v>3.6588853873372917</v>
      </c>
      <c r="EK86">
        <v>4.5296639931877793</v>
      </c>
      <c r="EL86">
        <v>3.6929176312487222</v>
      </c>
      <c r="EM86">
        <v>3.7630440222902952</v>
      </c>
      <c r="EN86">
        <v>2.9960938825353298</v>
      </c>
      <c r="EO86">
        <v>3.9062304387274489</v>
      </c>
      <c r="EP86">
        <v>3.3516428625575601</v>
      </c>
      <c r="EQ86">
        <v>3.5713604195363637</v>
      </c>
      <c r="ER86">
        <v>3.3664059818578873</v>
      </c>
      <c r="ES86">
        <v>3.3119360670101097</v>
      </c>
      <c r="ET86">
        <v>3.0723024493948268</v>
      </c>
      <c r="EU86">
        <v>2.946503406895288</v>
      </c>
      <c r="EV86">
        <v>2.9876098775500615</v>
      </c>
      <c r="EW86">
        <v>2.6585579020434831</v>
      </c>
      <c r="EX86">
        <v>3.039667010778361</v>
      </c>
      <c r="EY86">
        <v>4.2266776978343934</v>
      </c>
      <c r="EZ86">
        <v>2.718387232136509</v>
      </c>
      <c r="FA86">
        <v>3.7041995214462093</v>
      </c>
      <c r="FB86">
        <v>4.3793643025944391</v>
      </c>
      <c r="FC86">
        <v>4.6128274636983129</v>
      </c>
      <c r="FD86">
        <v>4.2555875416451698</v>
      </c>
      <c r="FE86">
        <v>4.5382416391940374</v>
      </c>
      <c r="FF86">
        <v>4.1361927255111679</v>
      </c>
      <c r="FG86">
        <v>3.6691606799627396</v>
      </c>
      <c r="FH86">
        <v>3.859479403607649</v>
      </c>
      <c r="FI86">
        <v>4.3124487286837487</v>
      </c>
      <c r="FJ86">
        <v>3.9862435817520212</v>
      </c>
      <c r="FK86">
        <v>4.2544009475676896</v>
      </c>
      <c r="FL86">
        <v>4.3467804018481049</v>
      </c>
      <c r="FM86">
        <v>3.1238187242431601</v>
      </c>
      <c r="FN86">
        <v>3.8693301332765198</v>
      </c>
      <c r="FO86">
        <v>3.5222846157359871</v>
      </c>
      <c r="FP86">
        <v>3.5696925473341889</v>
      </c>
      <c r="FQ86">
        <v>3.7163433977701841</v>
      </c>
      <c r="FR86">
        <v>4.8005887910340181</v>
      </c>
      <c r="FS86">
        <v>4.7343378301574282</v>
      </c>
      <c r="FT86">
        <v>3.0059562302667886</v>
      </c>
      <c r="FU86">
        <v>4.205477278105664</v>
      </c>
      <c r="FV86">
        <v>3.5921393056190691</v>
      </c>
      <c r="FW86">
        <v>4.4928304526057161</v>
      </c>
      <c r="FX86">
        <v>3.7790625010833967</v>
      </c>
      <c r="FY86">
        <v>4.7325716092347054</v>
      </c>
      <c r="FZ86">
        <v>4.084328404464884</v>
      </c>
      <c r="GA86">
        <v>3.2525330906147776</v>
      </c>
      <c r="GB86">
        <v>4.1665766734547436</v>
      </c>
      <c r="GC86">
        <v>3.9277793987950065</v>
      </c>
      <c r="GD86">
        <v>4.8284385778114878</v>
      </c>
      <c r="GE86">
        <v>5.2773506185460368</v>
      </c>
      <c r="GF86">
        <v>5.2277081020009932</v>
      </c>
      <c r="GG86">
        <v>5.1964024811598577</v>
      </c>
      <c r="GH86">
        <v>5.2307094068248379</v>
      </c>
      <c r="GI86">
        <v>5.6673143084822017</v>
      </c>
      <c r="GJ86">
        <v>5.8094018411677917</v>
      </c>
      <c r="GK86">
        <v>5.5625459788180436</v>
      </c>
      <c r="GL86">
        <v>5.3879796431239795</v>
      </c>
      <c r="GM86">
        <v>4.6037113622591024</v>
      </c>
      <c r="GN86">
        <v>4.3718677020782222</v>
      </c>
      <c r="GO86">
        <v>5.342566376056336</v>
      </c>
      <c r="GP86">
        <v>5.6615654897258505</v>
      </c>
      <c r="GQ86">
        <v>6.0867755519676434</v>
      </c>
      <c r="GR86">
        <v>5.8549739292924334</v>
      </c>
      <c r="GS86">
        <v>5.785826347399321</v>
      </c>
      <c r="GT86">
        <v>5.0232488497689101</v>
      </c>
      <c r="GU86">
        <v>4.7924512375993267</v>
      </c>
      <c r="GV86">
        <v>5.3517821941389894</v>
      </c>
      <c r="GW86">
        <v>5.6824088098984982</v>
      </c>
      <c r="GX86">
        <v>6.0663959724078644</v>
      </c>
      <c r="GY86">
        <v>5.4897718160861046</v>
      </c>
      <c r="GZ86">
        <v>5.7263198238793196</v>
      </c>
      <c r="HA86">
        <v>5.4957187153246023</v>
      </c>
      <c r="HB86">
        <v>5.6356470711992044</v>
      </c>
      <c r="HC86">
        <v>5.994125741720163</v>
      </c>
      <c r="HD86">
        <v>6.2034144367787842</v>
      </c>
      <c r="HE86">
        <v>6.2760276640906794</v>
      </c>
      <c r="HF86">
        <v>6.5362405092791827</v>
      </c>
      <c r="HG86">
        <v>6.2283811593133347</v>
      </c>
      <c r="HH86">
        <v>5.991488871724993</v>
      </c>
      <c r="HI86">
        <v>5.9383582090439191</v>
      </c>
      <c r="HJ86">
        <v>6.5444106230129</v>
      </c>
      <c r="HK86">
        <v>6.4155011455208699</v>
      </c>
      <c r="HL86">
        <v>5.9516564741189546</v>
      </c>
      <c r="HM86">
        <v>5.5786736259035035</v>
      </c>
      <c r="HN86">
        <v>6.4670643472398366</v>
      </c>
      <c r="HO86">
        <v>6.3278788093206551</v>
      </c>
      <c r="HP86">
        <v>6.0608045787873026</v>
      </c>
      <c r="HQ86">
        <v>6.685397931740293</v>
      </c>
      <c r="HR86">
        <v>5.5698123253558984</v>
      </c>
      <c r="HS86">
        <v>6.4067522298060977</v>
      </c>
      <c r="HT86">
        <v>6.1686376012861164</v>
      </c>
      <c r="HU86">
        <v>5.9156773848503512</v>
      </c>
      <c r="HV86">
        <v>6.2937052974263192</v>
      </c>
      <c r="HW86">
        <v>5.5453099397125705</v>
      </c>
      <c r="HX86">
        <v>4.9595573560414614</v>
      </c>
      <c r="HY86">
        <v>5.243049344596141</v>
      </c>
      <c r="HZ86">
        <v>5.4359222720243237</v>
      </c>
      <c r="IA86">
        <v>5.2194524513049245</v>
      </c>
      <c r="IB86">
        <v>5.4847559487767903</v>
      </c>
      <c r="IC86">
        <v>5.8133957373596257</v>
      </c>
      <c r="ID86">
        <v>4.2814895881319011</v>
      </c>
      <c r="IE86">
        <v>3.6103995605630237</v>
      </c>
      <c r="IF86">
        <v>5.1299414312276852</v>
      </c>
      <c r="IG86">
        <v>4.3001637848623355</v>
      </c>
      <c r="IH86">
        <v>3.5705535544988045</v>
      </c>
      <c r="II86">
        <v>4.2321819631226383</v>
      </c>
      <c r="IJ86">
        <v>3.46471919559422</v>
      </c>
      <c r="IK86">
        <v>3.4536434452439937</v>
      </c>
      <c r="IL86">
        <v>3.9336469327905217</v>
      </c>
      <c r="IM86">
        <v>3.9057838079090841</v>
      </c>
      <c r="IN86">
        <v>4.014202014824189</v>
      </c>
      <c r="IO86">
        <v>5.4717972109449198</v>
      </c>
      <c r="IP86">
        <v>3.1408278187134213</v>
      </c>
      <c r="IQ86">
        <v>4.7330628723303398</v>
      </c>
      <c r="IR86">
        <v>4.8179454118000082</v>
      </c>
      <c r="IS86">
        <v>5.4591772623731476</v>
      </c>
      <c r="IT86">
        <v>4.6409891494872344</v>
      </c>
      <c r="IU86">
        <v>5.3556126178071768</v>
      </c>
      <c r="IV86">
        <v>5.7863606327966117</v>
      </c>
      <c r="IW86">
        <v>5.8072344949632972</v>
      </c>
      <c r="IX86">
        <v>5.6935416752401062</v>
      </c>
      <c r="IY86">
        <v>5.1250241883734446</v>
      </c>
      <c r="IZ86">
        <v>5.976068293076831</v>
      </c>
      <c r="JA86">
        <v>5.9740766567273136</v>
      </c>
      <c r="JB86">
        <v>5.4809913663091274</v>
      </c>
      <c r="JC86">
        <v>5.5431506616092809</v>
      </c>
      <c r="JD86">
        <v>5.5819651729498023</v>
      </c>
      <c r="JE86">
        <v>3.5428999504001593</v>
      </c>
      <c r="JF86">
        <v>3.8550093331468069</v>
      </c>
      <c r="JG86">
        <v>3.9120875423005472</v>
      </c>
      <c r="JH86">
        <v>3.3039252553343426</v>
      </c>
      <c r="JI86">
        <v>2.6792080121242416</v>
      </c>
      <c r="JJ86">
        <v>2.7143045640952406</v>
      </c>
      <c r="JK86">
        <v>3.4261153107071851</v>
      </c>
      <c r="JL86">
        <v>3.1279027165902544</v>
      </c>
      <c r="JM86">
        <v>3.1383051793977845</v>
      </c>
      <c r="JN86">
        <v>5.740014238088885</v>
      </c>
      <c r="JO86">
        <v>3.172209523855527</v>
      </c>
      <c r="JP86">
        <v>3.3360406913272844</v>
      </c>
      <c r="JQ86">
        <v>3.1233319557841677</v>
      </c>
      <c r="JR86">
        <v>3.3169548201324019</v>
      </c>
      <c r="JS86">
        <v>3.4451257441554293</v>
      </c>
      <c r="JT86">
        <v>3.6714802558683473</v>
      </c>
      <c r="JU86">
        <v>4.2324775074718497</v>
      </c>
      <c r="JV86">
        <v>3.5036245440428968</v>
      </c>
      <c r="JW86">
        <v>5.0202603368316838</v>
      </c>
      <c r="JX86">
        <v>5.2947478165570088</v>
      </c>
      <c r="JY86">
        <v>4.7457303333395666</v>
      </c>
      <c r="JZ86">
        <v>4.3821714230285611</v>
      </c>
      <c r="KA86">
        <v>5.5207697512374008</v>
      </c>
      <c r="KB86">
        <v>5.5183699454292912</v>
      </c>
      <c r="KC86">
        <v>5.4263048928445397</v>
      </c>
      <c r="KD86">
        <v>4.9858406428508584</v>
      </c>
      <c r="KE86">
        <v>5.4850175616280223</v>
      </c>
      <c r="KF86">
        <v>4.9512941564392587</v>
      </c>
      <c r="KG86">
        <v>4.5883061839824162</v>
      </c>
      <c r="KH86">
        <v>5.4929968453435309</v>
      </c>
      <c r="KI86">
        <v>4.5572427238067013</v>
      </c>
      <c r="KJ86">
        <v>4.6454043745029825</v>
      </c>
      <c r="KK86">
        <v>5.8582166970022387</v>
      </c>
      <c r="KL86">
        <v>5.6238607156822011</v>
      </c>
      <c r="KM86">
        <v>4.9072800572991921</v>
      </c>
      <c r="KN86">
        <v>4.9483552889267539</v>
      </c>
      <c r="KO86">
        <v>5.9105007278044983</v>
      </c>
      <c r="KP86">
        <v>5.7695845879313659</v>
      </c>
      <c r="KQ86">
        <v>5.1932189185025655</v>
      </c>
      <c r="KR86">
        <v>5.3223813175615353</v>
      </c>
      <c r="KS86">
        <v>4.8275664841793553</v>
      </c>
      <c r="KT86">
        <v>4.3677234786993466</v>
      </c>
      <c r="KU86">
        <v>4.8399295574755996</v>
      </c>
      <c r="KV86">
        <v>3.9652907758476785</v>
      </c>
      <c r="KW86">
        <v>4.5358907196617348</v>
      </c>
      <c r="KX86">
        <v>5.0264656504988521</v>
      </c>
      <c r="KY86">
        <v>3.9342969865559652</v>
      </c>
      <c r="KZ86">
        <v>4.2128146772777262</v>
      </c>
      <c r="LA86">
        <v>4.3657926200783246</v>
      </c>
      <c r="LB86">
        <v>4.3179531377165281</v>
      </c>
      <c r="LC86">
        <v>4.2874941878515793</v>
      </c>
      <c r="LD86">
        <v>4.6619195484438505</v>
      </c>
      <c r="LE86">
        <v>4.4241198273582807</v>
      </c>
      <c r="LF86">
        <v>3.8755368738536822</v>
      </c>
      <c r="LG86">
        <v>4.2172360653403702</v>
      </c>
      <c r="LH86">
        <v>5.0615513859748926</v>
      </c>
      <c r="LI86">
        <v>4.3356955136977096</v>
      </c>
      <c r="LJ86">
        <v>4.2260242759446003</v>
      </c>
      <c r="LK86">
        <v>4.370294696216904</v>
      </c>
      <c r="LL86">
        <v>3.979582259543232</v>
      </c>
    </row>
    <row r="87" spans="1:324">
      <c r="A87">
        <v>86</v>
      </c>
      <c r="B87">
        <v>4.0562942925712546</v>
      </c>
      <c r="C87">
        <v>4.3716964097788251</v>
      </c>
      <c r="D87">
        <v>3.5887958248594178</v>
      </c>
      <c r="E87">
        <v>4.0878819452252833</v>
      </c>
      <c r="F87">
        <v>3.8269816235325314</v>
      </c>
      <c r="G87">
        <v>3.9073276899796197</v>
      </c>
      <c r="H87">
        <v>4.2409065459007502</v>
      </c>
      <c r="I87">
        <v>3.8384340847720679</v>
      </c>
      <c r="J87">
        <v>4.2841794064362704</v>
      </c>
      <c r="K87">
        <v>4.2875852417831029</v>
      </c>
      <c r="L87">
        <v>3.7542799621428786</v>
      </c>
      <c r="M87">
        <v>3.800153158578099</v>
      </c>
      <c r="N87">
        <v>3.7361366097795723</v>
      </c>
      <c r="O87">
        <v>4.6453357094032608</v>
      </c>
      <c r="P87">
        <v>3.108293383080063</v>
      </c>
      <c r="Q87">
        <v>3.9009032289135726</v>
      </c>
      <c r="R87">
        <v>3.3592479915191999</v>
      </c>
      <c r="S87">
        <v>3.4376159691038537</v>
      </c>
      <c r="T87">
        <v>3.1691475634956876</v>
      </c>
      <c r="U87">
        <v>4.679861841407682</v>
      </c>
      <c r="V87">
        <v>3.9346576927408501</v>
      </c>
      <c r="W87">
        <v>3.1717735321934528</v>
      </c>
      <c r="X87">
        <v>2.9156675464837694</v>
      </c>
      <c r="Y87">
        <v>3.5245559910060185</v>
      </c>
      <c r="Z87">
        <v>4.2447802590912831</v>
      </c>
      <c r="AA87">
        <v>3.1088323561649913</v>
      </c>
      <c r="AB87">
        <v>2.9817469477029612</v>
      </c>
      <c r="AC87">
        <v>2.9329523536517685</v>
      </c>
      <c r="AD87">
        <v>2.680927147946965</v>
      </c>
      <c r="AE87">
        <v>2.8381992936253511</v>
      </c>
      <c r="AF87">
        <v>3.2120257144436346</v>
      </c>
      <c r="AG87">
        <v>3.0286724345397915</v>
      </c>
      <c r="AH87">
        <v>2.844151722442934</v>
      </c>
      <c r="AI87">
        <v>3.2691662156051273</v>
      </c>
      <c r="AJ87">
        <v>2.7800171513746972</v>
      </c>
      <c r="AK87">
        <v>2.4775951642813503</v>
      </c>
      <c r="AL87">
        <v>3.7271447319113027</v>
      </c>
      <c r="AM87">
        <v>2.9044365837472932</v>
      </c>
      <c r="AN87">
        <v>2.7370465878056693</v>
      </c>
      <c r="AO87">
        <v>2.878104558709687</v>
      </c>
      <c r="AP87">
        <v>2.8018333684787042</v>
      </c>
      <c r="AQ87">
        <v>2.4622504814262651</v>
      </c>
      <c r="AR87">
        <v>3.2367222259383515</v>
      </c>
      <c r="AS87">
        <v>3.3804406630983093</v>
      </c>
      <c r="AT87">
        <v>2.6844936816665466</v>
      </c>
      <c r="AU87">
        <v>2.704499866573677</v>
      </c>
      <c r="AV87">
        <v>2.8653147267501669</v>
      </c>
      <c r="AW87">
        <v>2.6291806071572408</v>
      </c>
      <c r="AX87">
        <v>2.5853646207826211</v>
      </c>
      <c r="AY87">
        <v>3.9967643860810731</v>
      </c>
      <c r="AZ87">
        <v>3.0954870068268465</v>
      </c>
      <c r="BA87">
        <v>2.9432535778337146</v>
      </c>
      <c r="BB87">
        <v>3.505308184623912</v>
      </c>
      <c r="BC87">
        <v>3.2462721993548058</v>
      </c>
      <c r="BD87">
        <v>2.3983350698978581</v>
      </c>
      <c r="BE87">
        <v>2.4956376202152564</v>
      </c>
      <c r="BF87">
        <v>3.2742882090642533</v>
      </c>
      <c r="BG87">
        <v>2.5721152333503094</v>
      </c>
      <c r="BH87">
        <v>2.8245455845106218</v>
      </c>
      <c r="BI87">
        <v>3.8593351847366639</v>
      </c>
      <c r="BJ87">
        <v>3.9478319056260087</v>
      </c>
      <c r="BK87">
        <v>2.2709986020119493</v>
      </c>
      <c r="BL87">
        <v>3.0160049015128201</v>
      </c>
      <c r="BM87">
        <v>2.1926386702971667</v>
      </c>
      <c r="BN87">
        <v>3.1123941141919769</v>
      </c>
      <c r="BO87">
        <v>2.0413693141570244</v>
      </c>
      <c r="BP87">
        <v>4.6991569698001783</v>
      </c>
      <c r="BQ87">
        <v>1.7511417167975556</v>
      </c>
      <c r="BR87">
        <v>1.734827197743591</v>
      </c>
      <c r="BS87">
        <v>2.4150692942143412</v>
      </c>
      <c r="BT87">
        <v>3.8259086243808937</v>
      </c>
      <c r="BU87">
        <v>3.2218120771528129</v>
      </c>
      <c r="BV87">
        <v>3.2783757565829008</v>
      </c>
      <c r="BW87">
        <v>1.9985218270599323</v>
      </c>
      <c r="BX87">
        <v>2.4113835995709842</v>
      </c>
      <c r="BY87">
        <v>3.1436019892064886</v>
      </c>
      <c r="BZ87">
        <v>3.2155278434565426</v>
      </c>
      <c r="CA87">
        <v>2.8780270240179004</v>
      </c>
      <c r="CB87">
        <v>2.3813596586857031</v>
      </c>
      <c r="CC87">
        <v>3.1800884689737181</v>
      </c>
      <c r="CD87">
        <v>3.5167145025582358</v>
      </c>
      <c r="CE87">
        <v>3.1798532723157735</v>
      </c>
      <c r="CF87">
        <v>3.1762379639227016</v>
      </c>
      <c r="CG87">
        <v>3.141651815336866</v>
      </c>
      <c r="CH87">
        <v>2.5070363941729377</v>
      </c>
      <c r="CI87">
        <v>2.3624428048854056</v>
      </c>
      <c r="CJ87">
        <v>3.7256886893342425</v>
      </c>
      <c r="CK87">
        <v>3.3337943133066927</v>
      </c>
      <c r="CL87">
        <v>3.5373044639122537</v>
      </c>
      <c r="CM87">
        <v>3.7732711199523195</v>
      </c>
      <c r="CN87">
        <v>4.0622703758973735</v>
      </c>
      <c r="CO87">
        <v>3.6781189471165172</v>
      </c>
      <c r="CP87">
        <v>2.9263713028735121</v>
      </c>
      <c r="CQ87">
        <v>4.4203688950296272</v>
      </c>
      <c r="CR87">
        <v>4.896061058541533</v>
      </c>
      <c r="CS87">
        <v>4.7577336327551247</v>
      </c>
      <c r="CT87">
        <v>5.2289324575304077</v>
      </c>
      <c r="CU87">
        <v>4.5040592535369539</v>
      </c>
      <c r="CV87">
        <v>4.6744421015089852</v>
      </c>
      <c r="CW87">
        <v>5.2091865349872251</v>
      </c>
      <c r="CX87">
        <v>5.342948254810719</v>
      </c>
      <c r="CY87">
        <v>5.3505389328169501</v>
      </c>
      <c r="CZ87">
        <v>5.5943352984119228</v>
      </c>
      <c r="DA87">
        <v>5.7922691364292032</v>
      </c>
      <c r="DB87">
        <v>5.4480115053219764</v>
      </c>
      <c r="DC87">
        <v>4.6362692638821486</v>
      </c>
      <c r="DD87">
        <v>5.5776028704008134</v>
      </c>
      <c r="DE87">
        <v>5.2543696621522509</v>
      </c>
      <c r="DF87">
        <v>5.4331051308145337</v>
      </c>
      <c r="DG87">
        <v>5.4628277453627421</v>
      </c>
      <c r="DH87">
        <v>5.8123038363655004</v>
      </c>
      <c r="DI87">
        <v>5.2406086433957437</v>
      </c>
      <c r="DJ87">
        <v>5.326863304976527</v>
      </c>
      <c r="DK87">
        <v>5.5130379108419989</v>
      </c>
      <c r="DL87">
        <v>5.9690797494886523</v>
      </c>
      <c r="DM87">
        <v>5.7672094897214672</v>
      </c>
      <c r="DN87">
        <v>5.8548180110699395</v>
      </c>
      <c r="DO87">
        <v>5.8820028571001988</v>
      </c>
      <c r="DP87">
        <v>5.7420703491007439</v>
      </c>
      <c r="DQ87">
        <v>5.6408333217904127</v>
      </c>
      <c r="DR87">
        <v>5.0869436046663763</v>
      </c>
      <c r="DS87">
        <v>5.879079961235349</v>
      </c>
      <c r="DT87">
        <v>5.9479853435387424</v>
      </c>
      <c r="DU87">
        <v>6.0847508548104505</v>
      </c>
      <c r="DV87">
        <v>5.9974826825542022</v>
      </c>
      <c r="DW87">
        <v>5.6561157449359012</v>
      </c>
      <c r="DX87">
        <v>6.2769498713229295</v>
      </c>
      <c r="DY87">
        <v>5.9979906061565549</v>
      </c>
      <c r="DZ87">
        <v>5.9934161491379285</v>
      </c>
      <c r="EA87">
        <v>6.1851209263077651</v>
      </c>
      <c r="EB87">
        <v>5.1080468049039354</v>
      </c>
      <c r="EC87">
        <v>4.4070363395439891</v>
      </c>
      <c r="ED87">
        <v>3.3007209086957516</v>
      </c>
      <c r="EE87">
        <v>3.7419598911871761</v>
      </c>
      <c r="EF87">
        <v>3.9793089921927498</v>
      </c>
      <c r="EG87">
        <v>3.9790703251815795</v>
      </c>
      <c r="EH87">
        <v>4.2767603067810098</v>
      </c>
      <c r="EI87">
        <v>3.7214740321680102</v>
      </c>
      <c r="EJ87">
        <v>3.6695853873372917</v>
      </c>
      <c r="EK87">
        <v>4.5052639931877794</v>
      </c>
      <c r="EL87">
        <v>3.6810176312487224</v>
      </c>
      <c r="EM87">
        <v>3.7620440222902953</v>
      </c>
      <c r="EN87">
        <v>3.02649388253533</v>
      </c>
      <c r="EO87">
        <v>3.899130438727449</v>
      </c>
      <c r="EP87">
        <v>3.3425428625575599</v>
      </c>
      <c r="EQ87">
        <v>3.6161604195363641</v>
      </c>
      <c r="ER87">
        <v>3.4678059818578872</v>
      </c>
      <c r="ES87">
        <v>3.2732360670101093</v>
      </c>
      <c r="ET87">
        <v>3.0859024493948266</v>
      </c>
      <c r="EU87">
        <v>2.9666034068952882</v>
      </c>
      <c r="EV87">
        <v>2.9988098775500616</v>
      </c>
      <c r="EW87">
        <v>2.659357902043483</v>
      </c>
      <c r="EX87">
        <v>3.0440670107783609</v>
      </c>
      <c r="EY87">
        <v>4.2065776978343941</v>
      </c>
      <c r="EZ87">
        <v>2.7344872321365092</v>
      </c>
      <c r="FA87">
        <v>3.7262995214462094</v>
      </c>
      <c r="FB87">
        <v>4.3775643025944388</v>
      </c>
      <c r="FC87">
        <v>4.5884274636983129</v>
      </c>
      <c r="FD87">
        <v>4.2326875416451699</v>
      </c>
      <c r="FE87">
        <v>4.502941639194038</v>
      </c>
      <c r="FF87">
        <v>4.1408927255111676</v>
      </c>
      <c r="FG87">
        <v>3.6849606799627392</v>
      </c>
      <c r="FH87">
        <v>3.962179403607649</v>
      </c>
      <c r="FI87">
        <v>4.2943487286837483</v>
      </c>
      <c r="FJ87">
        <v>3.9995435817520204</v>
      </c>
      <c r="FK87">
        <v>4.2601009475676896</v>
      </c>
      <c r="FL87">
        <v>4.3374804018481052</v>
      </c>
      <c r="FM87">
        <v>3.1450187242431604</v>
      </c>
      <c r="FN87">
        <v>3.9143301332765197</v>
      </c>
      <c r="FO87">
        <v>3.557384615735987</v>
      </c>
      <c r="FP87">
        <v>3.5983925473341891</v>
      </c>
      <c r="FQ87">
        <v>3.7363433977701836</v>
      </c>
      <c r="FR87">
        <v>4.815888791034018</v>
      </c>
      <c r="FS87">
        <v>4.7479378301574284</v>
      </c>
      <c r="FT87">
        <v>3.0286562302667885</v>
      </c>
      <c r="FU87">
        <v>4.227577278105664</v>
      </c>
      <c r="FV87">
        <v>3.6000393056190694</v>
      </c>
      <c r="FW87">
        <v>4.5052304526057165</v>
      </c>
      <c r="FX87">
        <v>3.8093625010833967</v>
      </c>
      <c r="FY87">
        <v>4.7314716092347053</v>
      </c>
      <c r="FZ87">
        <v>4.1409284044648844</v>
      </c>
      <c r="GA87">
        <v>3.2794330906147779</v>
      </c>
      <c r="GB87">
        <v>3.9618766734547437</v>
      </c>
      <c r="GC87">
        <v>3.9662793987950065</v>
      </c>
      <c r="GD87">
        <v>4.899238577811488</v>
      </c>
      <c r="GE87">
        <v>5.2453506185460368</v>
      </c>
      <c r="GF87">
        <v>5.2820081020009937</v>
      </c>
      <c r="GG87">
        <v>5.2013024811598569</v>
      </c>
      <c r="GH87">
        <v>5.2551094068248378</v>
      </c>
      <c r="GI87">
        <v>5.6927143084822021</v>
      </c>
      <c r="GJ87">
        <v>5.8378018411677921</v>
      </c>
      <c r="GK87">
        <v>5.6207459788180438</v>
      </c>
      <c r="GL87">
        <v>5.4429796431239792</v>
      </c>
      <c r="GM87">
        <v>4.6334113622591024</v>
      </c>
      <c r="GN87">
        <v>4.4173677020782218</v>
      </c>
      <c r="GO87">
        <v>5.3244663760563364</v>
      </c>
      <c r="GP87">
        <v>5.7417654897258501</v>
      </c>
      <c r="GQ87">
        <v>6.1721755519676433</v>
      </c>
      <c r="GR87">
        <v>5.9391739292924335</v>
      </c>
      <c r="GS87">
        <v>5.870826347399321</v>
      </c>
      <c r="GT87">
        <v>5.0995488497689108</v>
      </c>
      <c r="GU87">
        <v>4.8358512375993268</v>
      </c>
      <c r="GV87">
        <v>5.3427821941389899</v>
      </c>
      <c r="GW87">
        <v>5.7646088098984984</v>
      </c>
      <c r="GX87">
        <v>6.1893959724078647</v>
      </c>
      <c r="GY87">
        <v>5.5684718160861042</v>
      </c>
      <c r="GZ87">
        <v>5.7894198238793191</v>
      </c>
      <c r="HA87">
        <v>5.5601187153246023</v>
      </c>
      <c r="HB87">
        <v>5.7081470711992051</v>
      </c>
      <c r="HC87">
        <v>6.1029257417201634</v>
      </c>
      <c r="HD87">
        <v>6.3699144367787834</v>
      </c>
      <c r="HE87">
        <v>6.4363276640906788</v>
      </c>
      <c r="HF87">
        <v>6.6804405092791823</v>
      </c>
      <c r="HG87">
        <v>6.3694811593133345</v>
      </c>
      <c r="HH87">
        <v>6.1487888717249923</v>
      </c>
      <c r="HI87">
        <v>6.0670582090439185</v>
      </c>
      <c r="HJ87">
        <v>6.6487106230128994</v>
      </c>
      <c r="HK87">
        <v>6.5743011455208693</v>
      </c>
      <c r="HL87">
        <v>6.0696564741189549</v>
      </c>
      <c r="HM87">
        <v>5.6640736259035034</v>
      </c>
      <c r="HN87">
        <v>6.5849643472398363</v>
      </c>
      <c r="HO87">
        <v>6.4207788093206553</v>
      </c>
      <c r="HP87">
        <v>6.1775045787873024</v>
      </c>
      <c r="HQ87">
        <v>6.822197931740293</v>
      </c>
      <c r="HR87">
        <v>5.6959123253558985</v>
      </c>
      <c r="HS87">
        <v>6.5193522298060973</v>
      </c>
      <c r="HT87">
        <v>6.3049376012861167</v>
      </c>
      <c r="HU87">
        <v>6.0286773848503508</v>
      </c>
      <c r="HV87">
        <v>6.433305297426319</v>
      </c>
      <c r="HW87">
        <v>5.6095099397125701</v>
      </c>
      <c r="HX87">
        <v>5.0656573560414611</v>
      </c>
      <c r="HY87">
        <v>5.2868493445961411</v>
      </c>
      <c r="HZ87">
        <v>5.4962222720243235</v>
      </c>
      <c r="IA87">
        <v>5.290952451304924</v>
      </c>
      <c r="IB87">
        <v>5.52335594877679</v>
      </c>
      <c r="IC87">
        <v>5.8615957373596261</v>
      </c>
      <c r="ID87">
        <v>4.3568895881319012</v>
      </c>
      <c r="IE87">
        <v>3.6994995605630239</v>
      </c>
      <c r="IF87">
        <v>5.1946414312276854</v>
      </c>
      <c r="IG87">
        <v>4.4431637848623353</v>
      </c>
      <c r="IH87">
        <v>3.6853535544988043</v>
      </c>
      <c r="II87">
        <v>4.3398819631226386</v>
      </c>
      <c r="IJ87">
        <v>3.5691191955942201</v>
      </c>
      <c r="IK87">
        <v>3.4786434452439936</v>
      </c>
      <c r="IL87">
        <v>4.0233469327905214</v>
      </c>
      <c r="IM87">
        <v>3.9997838079090844</v>
      </c>
      <c r="IN87">
        <v>4.1056020148241892</v>
      </c>
      <c r="IO87">
        <v>5.5541972109449196</v>
      </c>
      <c r="IP87">
        <v>3.2331278187134211</v>
      </c>
      <c r="IQ87">
        <v>4.8006628723303404</v>
      </c>
      <c r="IR87">
        <v>4.8560454118000083</v>
      </c>
      <c r="IS87">
        <v>5.4961772623731475</v>
      </c>
      <c r="IT87">
        <v>4.7287891494872341</v>
      </c>
      <c r="IU87">
        <v>5.4673126178071767</v>
      </c>
      <c r="IV87">
        <v>5.8885606327966116</v>
      </c>
      <c r="IW87">
        <v>5.9204344949632972</v>
      </c>
      <c r="IX87">
        <v>5.7878416752401058</v>
      </c>
      <c r="IY87">
        <v>5.2268241883734454</v>
      </c>
      <c r="IZ87">
        <v>6.0872682930768311</v>
      </c>
      <c r="JA87">
        <v>6.1071766567273134</v>
      </c>
      <c r="JB87">
        <v>5.6303913663091274</v>
      </c>
      <c r="JC87">
        <v>5.6876506616092808</v>
      </c>
      <c r="JD87">
        <v>5.683865172949802</v>
      </c>
      <c r="JE87">
        <v>3.6154999504001593</v>
      </c>
      <c r="JF87">
        <v>3.964909333146807</v>
      </c>
      <c r="JG87">
        <v>4.0126875423005472</v>
      </c>
      <c r="JH87">
        <v>3.4304252553343426</v>
      </c>
      <c r="JI87">
        <v>2.6758080121242416</v>
      </c>
      <c r="JJ87">
        <v>2.7920045640952407</v>
      </c>
      <c r="JK87">
        <v>3.5212153107071851</v>
      </c>
      <c r="JL87">
        <v>3.2237027165902545</v>
      </c>
      <c r="JM87">
        <v>3.2408051793977846</v>
      </c>
      <c r="JN87">
        <v>5.8272142380888852</v>
      </c>
      <c r="JO87">
        <v>3.2601095238555273</v>
      </c>
      <c r="JP87">
        <v>3.4205406913272842</v>
      </c>
      <c r="JQ87">
        <v>3.2204319557841679</v>
      </c>
      <c r="JR87">
        <v>3.4445548201324021</v>
      </c>
      <c r="JS87">
        <v>3.5272257441554293</v>
      </c>
      <c r="JT87">
        <v>3.7549802558683472</v>
      </c>
      <c r="JU87">
        <v>4.335677507471849</v>
      </c>
      <c r="JV87">
        <v>3.6075245440428967</v>
      </c>
      <c r="JW87">
        <v>5.1031603368316842</v>
      </c>
      <c r="JX87">
        <v>5.3524478165570084</v>
      </c>
      <c r="JY87">
        <v>4.8497303333395667</v>
      </c>
      <c r="JZ87">
        <v>4.4581714230285616</v>
      </c>
      <c r="KA87">
        <v>5.5701697512374002</v>
      </c>
      <c r="KB87">
        <v>5.6117699454292911</v>
      </c>
      <c r="KC87">
        <v>5.4909048928445401</v>
      </c>
      <c r="KD87">
        <v>5.0662406428508584</v>
      </c>
      <c r="KE87">
        <v>5.5698175616280228</v>
      </c>
      <c r="KF87">
        <v>5.0494941564392581</v>
      </c>
      <c r="KG87">
        <v>4.7286061839824161</v>
      </c>
      <c r="KH87">
        <v>5.6004968453435309</v>
      </c>
      <c r="KI87">
        <v>4.6556427238067011</v>
      </c>
      <c r="KJ87">
        <v>4.3839043745029826</v>
      </c>
      <c r="KK87">
        <v>5.9636166970022382</v>
      </c>
      <c r="KL87">
        <v>5.6931607156822013</v>
      </c>
      <c r="KM87">
        <v>5.0166800572991921</v>
      </c>
      <c r="KN87">
        <v>5.0464552889267535</v>
      </c>
      <c r="KO87">
        <v>6.0251007278044986</v>
      </c>
      <c r="KP87">
        <v>5.9350845879313665</v>
      </c>
      <c r="KQ87">
        <v>5.2831189185025655</v>
      </c>
      <c r="KR87">
        <v>5.398681317561536</v>
      </c>
      <c r="KS87">
        <v>4.9321664841793549</v>
      </c>
      <c r="KT87">
        <v>4.4533234786993461</v>
      </c>
      <c r="KU87">
        <v>4.9235295574755993</v>
      </c>
      <c r="KV87">
        <v>4.0260907758476776</v>
      </c>
      <c r="KW87">
        <v>4.609390719661735</v>
      </c>
      <c r="KX87">
        <v>5.1091656504988521</v>
      </c>
      <c r="KY87">
        <v>3.9637969865559657</v>
      </c>
      <c r="KZ87">
        <v>4.2810146772777262</v>
      </c>
      <c r="LA87">
        <v>4.4197926200783249</v>
      </c>
      <c r="LB87">
        <v>4.3837531377165284</v>
      </c>
      <c r="LC87">
        <v>4.3463941878515797</v>
      </c>
      <c r="LD87">
        <v>4.7006195484438509</v>
      </c>
      <c r="LE87">
        <v>4.4042198273582809</v>
      </c>
      <c r="LF87">
        <v>3.8952368738536824</v>
      </c>
      <c r="LG87">
        <v>4.3444360653403704</v>
      </c>
      <c r="LH87">
        <v>5.1431513859748925</v>
      </c>
      <c r="LI87">
        <v>4.3344955136977097</v>
      </c>
      <c r="LJ87">
        <v>4.2348242759446002</v>
      </c>
      <c r="LK87">
        <v>4.3452946962169046</v>
      </c>
      <c r="LL87">
        <v>3.9664822595432314</v>
      </c>
    </row>
    <row r="88" spans="1:324">
      <c r="A88">
        <v>87</v>
      </c>
      <c r="B88">
        <v>4.1617942925712548</v>
      </c>
      <c r="C88">
        <v>4.576396409778825</v>
      </c>
      <c r="D88">
        <v>3.6934958248594176</v>
      </c>
      <c r="E88">
        <v>4.2435819452252836</v>
      </c>
      <c r="F88">
        <v>3.9218816235325313</v>
      </c>
      <c r="G88">
        <v>3.9019276899796189</v>
      </c>
      <c r="H88">
        <v>4.3583065459007502</v>
      </c>
      <c r="I88">
        <v>3.9477340847720681</v>
      </c>
      <c r="J88">
        <v>4.3823794064362707</v>
      </c>
      <c r="K88">
        <v>4.4950852417831024</v>
      </c>
      <c r="L88">
        <v>3.8977799621428781</v>
      </c>
      <c r="M88">
        <v>3.9798531585780985</v>
      </c>
      <c r="N88">
        <v>3.8486366097795721</v>
      </c>
      <c r="O88">
        <v>4.7907357094032612</v>
      </c>
      <c r="P88">
        <v>3.1932933830800629</v>
      </c>
      <c r="Q88">
        <v>4.0404032289135721</v>
      </c>
      <c r="R88">
        <v>3.4880479915192</v>
      </c>
      <c r="S88">
        <v>3.5449159691038536</v>
      </c>
      <c r="T88">
        <v>3.2790475634956873</v>
      </c>
      <c r="U88">
        <v>4.8282618414076826</v>
      </c>
      <c r="V88">
        <v>4.0817576927408501</v>
      </c>
      <c r="W88">
        <v>3.2737735321934531</v>
      </c>
      <c r="X88">
        <v>3.0296675464837692</v>
      </c>
      <c r="Y88">
        <v>3.5805559910060185</v>
      </c>
      <c r="Z88">
        <v>4.3383802590912826</v>
      </c>
      <c r="AA88">
        <v>3.1723323561649917</v>
      </c>
      <c r="AB88">
        <v>2.9425469477029611</v>
      </c>
      <c r="AC88">
        <v>2.9424523536517677</v>
      </c>
      <c r="AD88">
        <v>2.7626271479469651</v>
      </c>
      <c r="AE88">
        <v>2.9457992936253512</v>
      </c>
      <c r="AF88">
        <v>3.2795257144436349</v>
      </c>
      <c r="AG88">
        <v>3.0984724345397914</v>
      </c>
      <c r="AH88">
        <v>2.9055517224429348</v>
      </c>
      <c r="AI88">
        <v>3.3421662156051273</v>
      </c>
      <c r="AJ88">
        <v>2.8406171513746972</v>
      </c>
      <c r="AK88">
        <v>2.5804951642813503</v>
      </c>
      <c r="AL88">
        <v>3.8979447319113025</v>
      </c>
      <c r="AM88">
        <v>2.9733365837472929</v>
      </c>
      <c r="AN88">
        <v>2.7759465878056693</v>
      </c>
      <c r="AO88">
        <v>2.9352045587096871</v>
      </c>
      <c r="AP88">
        <v>2.8587333684787044</v>
      </c>
      <c r="AQ88">
        <v>2.572050481426265</v>
      </c>
      <c r="AR88">
        <v>3.2664222259383511</v>
      </c>
      <c r="AS88">
        <v>3.4621406630983094</v>
      </c>
      <c r="AT88">
        <v>2.7531936816665463</v>
      </c>
      <c r="AU88">
        <v>2.7576998665736774</v>
      </c>
      <c r="AV88">
        <v>2.9240147267501668</v>
      </c>
      <c r="AW88">
        <v>2.7093806071572408</v>
      </c>
      <c r="AX88">
        <v>2.6922646207826215</v>
      </c>
      <c r="AY88">
        <v>4.0231643860810733</v>
      </c>
      <c r="AZ88">
        <v>3.1560870068268465</v>
      </c>
      <c r="BA88">
        <v>2.9788535778337142</v>
      </c>
      <c r="BB88">
        <v>3.6055081846239121</v>
      </c>
      <c r="BC88">
        <v>3.3369721993548058</v>
      </c>
      <c r="BD88">
        <v>2.4817350698978582</v>
      </c>
      <c r="BE88">
        <v>2.5286376202152563</v>
      </c>
      <c r="BF88">
        <v>3.3508882090642533</v>
      </c>
      <c r="BG88">
        <v>2.6043152333503095</v>
      </c>
      <c r="BH88">
        <v>2.8886455845106216</v>
      </c>
      <c r="BI88">
        <v>3.8450351847366639</v>
      </c>
      <c r="BJ88">
        <v>3.9956319056260083</v>
      </c>
      <c r="BK88">
        <v>2.3199986020119492</v>
      </c>
      <c r="BL88">
        <v>3.0775049015128202</v>
      </c>
      <c r="BM88">
        <v>2.2240386702971664</v>
      </c>
      <c r="BN88">
        <v>3.1723941141919769</v>
      </c>
      <c r="BO88">
        <v>2.0768693141570247</v>
      </c>
      <c r="BP88">
        <v>4.5791569698001782</v>
      </c>
      <c r="BQ88">
        <v>1.7797417167975556</v>
      </c>
      <c r="BR88">
        <v>1.7801271977435911</v>
      </c>
      <c r="BS88">
        <v>2.4331692942143412</v>
      </c>
      <c r="BT88">
        <v>3.8630086243808939</v>
      </c>
      <c r="BU88">
        <v>3.2406120771528131</v>
      </c>
      <c r="BV88">
        <v>3.3529757565829006</v>
      </c>
      <c r="BW88">
        <v>2.0277218270599322</v>
      </c>
      <c r="BX88">
        <v>2.4949835995709844</v>
      </c>
      <c r="BY88">
        <v>3.1561019892064883</v>
      </c>
      <c r="BZ88">
        <v>3.2688278434565423</v>
      </c>
      <c r="CA88">
        <v>2.8970270240179006</v>
      </c>
      <c r="CB88">
        <v>2.4442596586857031</v>
      </c>
      <c r="CC88">
        <v>3.2022884689737183</v>
      </c>
      <c r="CD88">
        <v>3.5061145025582361</v>
      </c>
      <c r="CE88">
        <v>3.2255532723157736</v>
      </c>
      <c r="CF88">
        <v>3.1966379639227016</v>
      </c>
      <c r="CG88">
        <v>3.1796518153368662</v>
      </c>
      <c r="CH88">
        <v>2.5153363941729379</v>
      </c>
      <c r="CI88">
        <v>2.5001428048854053</v>
      </c>
      <c r="CJ88">
        <v>3.7215886893342427</v>
      </c>
      <c r="CK88">
        <v>3.4577943133066928</v>
      </c>
      <c r="CL88">
        <v>3.5374044639122539</v>
      </c>
      <c r="CM88">
        <v>3.7906711199523198</v>
      </c>
      <c r="CN88">
        <v>4.0565703758973743</v>
      </c>
      <c r="CO88">
        <v>3.722218947116517</v>
      </c>
      <c r="CP88">
        <v>2.979771302873512</v>
      </c>
      <c r="CQ88">
        <v>4.4370688950296273</v>
      </c>
      <c r="CR88">
        <v>4.9129610585415326</v>
      </c>
      <c r="CS88">
        <v>4.7781336327551243</v>
      </c>
      <c r="CT88">
        <v>5.2511324575304075</v>
      </c>
      <c r="CU88">
        <v>4.5270592535369536</v>
      </c>
      <c r="CV88">
        <v>4.6795421015089858</v>
      </c>
      <c r="CW88">
        <v>5.2169865349872255</v>
      </c>
      <c r="CX88">
        <v>5.3508482548107192</v>
      </c>
      <c r="CY88">
        <v>5.3569389328169503</v>
      </c>
      <c r="CZ88">
        <v>5.5973352984119229</v>
      </c>
      <c r="DA88">
        <v>5.7998691364292032</v>
      </c>
      <c r="DB88">
        <v>5.4473115053219772</v>
      </c>
      <c r="DC88">
        <v>4.5997692638821492</v>
      </c>
      <c r="DD88">
        <v>5.5664028704008128</v>
      </c>
      <c r="DE88">
        <v>5.2152696621522514</v>
      </c>
      <c r="DF88">
        <v>5.390305130814534</v>
      </c>
      <c r="DG88">
        <v>5.4313277453627418</v>
      </c>
      <c r="DH88">
        <v>5.7841038363655004</v>
      </c>
      <c r="DI88">
        <v>5.2213086433957434</v>
      </c>
      <c r="DJ88">
        <v>5.2976633049765276</v>
      </c>
      <c r="DK88">
        <v>5.4918379108419995</v>
      </c>
      <c r="DL88">
        <v>5.9588797494886521</v>
      </c>
      <c r="DM88">
        <v>5.7369094897214667</v>
      </c>
      <c r="DN88">
        <v>5.8284180110699406</v>
      </c>
      <c r="DO88">
        <v>5.8639028571001992</v>
      </c>
      <c r="DP88">
        <v>5.7336703491007439</v>
      </c>
      <c r="DQ88">
        <v>5.6504333217904126</v>
      </c>
      <c r="DR88">
        <v>5.0452436046663767</v>
      </c>
      <c r="DS88">
        <v>5.9047799612353495</v>
      </c>
      <c r="DT88">
        <v>5.9677853435387425</v>
      </c>
      <c r="DU88">
        <v>6.1167508548104506</v>
      </c>
      <c r="DV88">
        <v>6.0302826825542022</v>
      </c>
      <c r="DW88">
        <v>5.663815744935901</v>
      </c>
      <c r="DX88">
        <v>6.3066498713229295</v>
      </c>
      <c r="DY88">
        <v>6.0264906061565551</v>
      </c>
      <c r="DZ88">
        <v>5.9812161491379285</v>
      </c>
      <c r="EA88">
        <v>6.1719209263077648</v>
      </c>
      <c r="EB88">
        <v>5.0637468049039356</v>
      </c>
      <c r="EC88">
        <v>4.4156363395439895</v>
      </c>
      <c r="ED88">
        <v>3.3394209086957516</v>
      </c>
      <c r="EE88">
        <v>3.7655598911871762</v>
      </c>
      <c r="EF88">
        <v>3.9830089921927501</v>
      </c>
      <c r="EG88">
        <v>4.0023703251815794</v>
      </c>
      <c r="EH88">
        <v>4.300360306781009</v>
      </c>
      <c r="EI88">
        <v>3.7302740321680101</v>
      </c>
      <c r="EJ88">
        <v>3.6771853873372917</v>
      </c>
      <c r="EK88">
        <v>4.5140639931877793</v>
      </c>
      <c r="EL88">
        <v>3.6721176312487223</v>
      </c>
      <c r="EM88">
        <v>3.7966440222902951</v>
      </c>
      <c r="EN88">
        <v>3.0581938825353299</v>
      </c>
      <c r="EO88">
        <v>3.9230304387274493</v>
      </c>
      <c r="EP88">
        <v>3.3391428625575599</v>
      </c>
      <c r="EQ88">
        <v>3.601360419536364</v>
      </c>
      <c r="ER88">
        <v>3.5066059818578874</v>
      </c>
      <c r="ES88">
        <v>3.271436067010109</v>
      </c>
      <c r="ET88">
        <v>3.1023024493948266</v>
      </c>
      <c r="EU88">
        <v>2.9875034068952879</v>
      </c>
      <c r="EV88">
        <v>3.0170098775500613</v>
      </c>
      <c r="EW88">
        <v>2.6602579020434831</v>
      </c>
      <c r="EX88">
        <v>3.057567010778361</v>
      </c>
      <c r="EY88">
        <v>4.2304776978343934</v>
      </c>
      <c r="EZ88">
        <v>2.7478872321365091</v>
      </c>
      <c r="FA88">
        <v>3.7888995214462096</v>
      </c>
      <c r="FB88">
        <v>4.4221643025944388</v>
      </c>
      <c r="FC88">
        <v>4.607827463698313</v>
      </c>
      <c r="FD88">
        <v>4.2571875416451697</v>
      </c>
      <c r="FE88">
        <v>4.5179416391940377</v>
      </c>
      <c r="FF88">
        <v>4.2055927255111678</v>
      </c>
      <c r="FG88">
        <v>3.7386606799627393</v>
      </c>
      <c r="FH88">
        <v>3.8984794036076491</v>
      </c>
      <c r="FI88">
        <v>4.3241487286837481</v>
      </c>
      <c r="FJ88">
        <v>4.0649435817520212</v>
      </c>
      <c r="FK88">
        <v>4.3144009475676901</v>
      </c>
      <c r="FL88">
        <v>4.3763804018481052</v>
      </c>
      <c r="FM88">
        <v>3.1695187242431602</v>
      </c>
      <c r="FN88">
        <v>4.0038301332765203</v>
      </c>
      <c r="FO88">
        <v>3.609584615735987</v>
      </c>
      <c r="FP88">
        <v>3.652192547334189</v>
      </c>
      <c r="FQ88">
        <v>3.7821433977701844</v>
      </c>
      <c r="FR88">
        <v>4.8950887910340182</v>
      </c>
      <c r="FS88">
        <v>4.8208378301574282</v>
      </c>
      <c r="FT88">
        <v>3.0683562302667888</v>
      </c>
      <c r="FU88">
        <v>4.3096772781056645</v>
      </c>
      <c r="FV88">
        <v>3.6223393056190694</v>
      </c>
      <c r="FW88">
        <v>4.5769304526057164</v>
      </c>
      <c r="FX88">
        <v>3.8666625010833968</v>
      </c>
      <c r="FY88">
        <v>4.7775716092347054</v>
      </c>
      <c r="FZ88">
        <v>4.2129284044648845</v>
      </c>
      <c r="GA88">
        <v>3.314833090614778</v>
      </c>
      <c r="GB88">
        <v>4.0031766734547434</v>
      </c>
      <c r="GC88">
        <v>4.0106793987950065</v>
      </c>
      <c r="GD88">
        <v>5.0399385778114878</v>
      </c>
      <c r="GE88">
        <v>5.3819506185460373</v>
      </c>
      <c r="GF88">
        <v>5.5329081020009934</v>
      </c>
      <c r="GG88">
        <v>5.3905024811598565</v>
      </c>
      <c r="GH88">
        <v>5.4841094068248379</v>
      </c>
      <c r="GI88">
        <v>5.9480143084822021</v>
      </c>
      <c r="GJ88">
        <v>6.0906018411677918</v>
      </c>
      <c r="GK88">
        <v>5.8499459788180435</v>
      </c>
      <c r="GL88">
        <v>5.7011796431239796</v>
      </c>
      <c r="GM88">
        <v>4.808511362259102</v>
      </c>
      <c r="GN88">
        <v>4.5704677020782221</v>
      </c>
      <c r="GO88">
        <v>5.4406663760563365</v>
      </c>
      <c r="GP88">
        <v>6.00516548972585</v>
      </c>
      <c r="GQ88">
        <v>6.4433755519676437</v>
      </c>
      <c r="GR88">
        <v>6.1987739292924333</v>
      </c>
      <c r="GS88">
        <v>6.126126347399321</v>
      </c>
      <c r="GT88">
        <v>5.3142488497689104</v>
      </c>
      <c r="GU88">
        <v>4.9929512375993266</v>
      </c>
      <c r="GV88">
        <v>5.4772821941389891</v>
      </c>
      <c r="GW88">
        <v>6.0163088098984989</v>
      </c>
      <c r="GX88">
        <v>6.4730959724078643</v>
      </c>
      <c r="GY88">
        <v>5.8031718160861043</v>
      </c>
      <c r="GZ88">
        <v>6.0104198238793192</v>
      </c>
      <c r="HA88">
        <v>5.7903187153246023</v>
      </c>
      <c r="HB88">
        <v>5.9189470711992049</v>
      </c>
      <c r="HC88">
        <v>6.3936257417201636</v>
      </c>
      <c r="HD88">
        <v>6.7145144367787841</v>
      </c>
      <c r="HE88">
        <v>6.7725276640906786</v>
      </c>
      <c r="HF88">
        <v>7.0221405092791827</v>
      </c>
      <c r="HG88">
        <v>6.6605811593133346</v>
      </c>
      <c r="HH88">
        <v>6.481188871724993</v>
      </c>
      <c r="HI88">
        <v>6.380458209043919</v>
      </c>
      <c r="HJ88">
        <v>6.9365106230128992</v>
      </c>
      <c r="HK88">
        <v>6.8892011455208699</v>
      </c>
      <c r="HL88">
        <v>6.359656474118955</v>
      </c>
      <c r="HM88">
        <v>5.9189736259035026</v>
      </c>
      <c r="HN88">
        <v>6.8770643472398367</v>
      </c>
      <c r="HO88">
        <v>6.7191788093206553</v>
      </c>
      <c r="HP88">
        <v>6.4780045787873028</v>
      </c>
      <c r="HQ88">
        <v>7.1217979317402929</v>
      </c>
      <c r="HR88">
        <v>5.9855123253558986</v>
      </c>
      <c r="HS88">
        <v>6.7992522298060978</v>
      </c>
      <c r="HT88">
        <v>6.6059376012861168</v>
      </c>
      <c r="HU88">
        <v>6.3642773848503511</v>
      </c>
      <c r="HV88">
        <v>6.745805297426319</v>
      </c>
      <c r="HW88">
        <v>5.8887099397125704</v>
      </c>
      <c r="HX88">
        <v>5.3708573560414612</v>
      </c>
      <c r="HY88">
        <v>5.5223493445961411</v>
      </c>
      <c r="HZ88">
        <v>5.7701222720243237</v>
      </c>
      <c r="IA88">
        <v>5.5818524513049237</v>
      </c>
      <c r="IB88">
        <v>5.7177559487767899</v>
      </c>
      <c r="IC88">
        <v>6.1408957373596262</v>
      </c>
      <c r="ID88">
        <v>4.5786895881319012</v>
      </c>
      <c r="IE88">
        <v>3.8477995605630233</v>
      </c>
      <c r="IF88">
        <v>5.4161414312276861</v>
      </c>
      <c r="IG88">
        <v>4.6621637848623356</v>
      </c>
      <c r="IH88">
        <v>3.8329535544988045</v>
      </c>
      <c r="II88">
        <v>4.5307819631226378</v>
      </c>
      <c r="IJ88">
        <v>3.6879191955942199</v>
      </c>
      <c r="IK88">
        <v>3.5633434452439934</v>
      </c>
      <c r="IL88">
        <v>4.1243469327905213</v>
      </c>
      <c r="IM88">
        <v>4.1707838079090847</v>
      </c>
      <c r="IN88">
        <v>4.2165020148241892</v>
      </c>
      <c r="IO88">
        <v>5.8437972109449197</v>
      </c>
      <c r="IP88">
        <v>3.3430278187134213</v>
      </c>
      <c r="IQ88">
        <v>5.0635628723303405</v>
      </c>
      <c r="IR88">
        <v>5.0637454118000083</v>
      </c>
      <c r="IS88">
        <v>5.7729772623731472</v>
      </c>
      <c r="IT88">
        <v>5.0415891494872334</v>
      </c>
      <c r="IU88">
        <v>5.8105126178071771</v>
      </c>
      <c r="IV88">
        <v>6.2171606327966114</v>
      </c>
      <c r="IW88">
        <v>6.2569344949632972</v>
      </c>
      <c r="IX88">
        <v>6.0940416752401054</v>
      </c>
      <c r="IY88">
        <v>5.5244241883734446</v>
      </c>
      <c r="IZ88">
        <v>6.4344682930768311</v>
      </c>
      <c r="JA88">
        <v>6.4779766567273134</v>
      </c>
      <c r="JB88">
        <v>6.008191366309128</v>
      </c>
      <c r="JC88">
        <v>6.0624506616092804</v>
      </c>
      <c r="JD88">
        <v>6.0300651729498025</v>
      </c>
      <c r="JE88">
        <v>3.7671999504001592</v>
      </c>
      <c r="JF88">
        <v>4.1541093331468062</v>
      </c>
      <c r="JG88">
        <v>4.189987542300547</v>
      </c>
      <c r="JH88">
        <v>3.6332252553343425</v>
      </c>
      <c r="JI88">
        <v>2.7157080121242418</v>
      </c>
      <c r="JJ88">
        <v>2.9243045640952405</v>
      </c>
      <c r="JK88">
        <v>3.699215310707185</v>
      </c>
      <c r="JL88">
        <v>3.3224027165902545</v>
      </c>
      <c r="JM88">
        <v>3.4252051793977847</v>
      </c>
      <c r="JN88">
        <v>6.1458142380888852</v>
      </c>
      <c r="JO88">
        <v>3.4272095238555274</v>
      </c>
      <c r="JP88">
        <v>3.5676406913272842</v>
      </c>
      <c r="JQ88">
        <v>3.3898319557841678</v>
      </c>
      <c r="JR88">
        <v>3.6207548201324027</v>
      </c>
      <c r="JS88">
        <v>3.7416257441554293</v>
      </c>
      <c r="JT88">
        <v>3.9420802558683472</v>
      </c>
      <c r="JU88">
        <v>4.4908775074718497</v>
      </c>
      <c r="JV88">
        <v>3.7546245440428967</v>
      </c>
      <c r="JW88">
        <v>5.3263603368316836</v>
      </c>
      <c r="JX88">
        <v>5.5626478165570088</v>
      </c>
      <c r="JY88">
        <v>5.0759303333395671</v>
      </c>
      <c r="JZ88">
        <v>4.6580714230285611</v>
      </c>
      <c r="KA88">
        <v>5.7872697512374005</v>
      </c>
      <c r="KB88">
        <v>5.8523699454292908</v>
      </c>
      <c r="KC88">
        <v>5.7067048928445399</v>
      </c>
      <c r="KD88">
        <v>5.2862406428508582</v>
      </c>
      <c r="KE88">
        <v>5.7501175616280227</v>
      </c>
      <c r="KF88">
        <v>5.2310941564392586</v>
      </c>
      <c r="KG88">
        <v>4.967206183982416</v>
      </c>
      <c r="KH88">
        <v>5.8016968453435309</v>
      </c>
      <c r="KI88">
        <v>4.8628427238067014</v>
      </c>
      <c r="KJ88">
        <v>4.4889043745029831</v>
      </c>
      <c r="KK88">
        <v>6.180516697002238</v>
      </c>
      <c r="KL88">
        <v>5.878860715682201</v>
      </c>
      <c r="KM88">
        <v>5.2103800572991918</v>
      </c>
      <c r="KN88">
        <v>5.2326552889267539</v>
      </c>
      <c r="KO88">
        <v>6.2470007278044983</v>
      </c>
      <c r="KP88">
        <v>6.1495845879313666</v>
      </c>
      <c r="KQ88">
        <v>5.4808189185025658</v>
      </c>
      <c r="KR88">
        <v>5.5796813175615352</v>
      </c>
      <c r="KS88">
        <v>5.1121664841793546</v>
      </c>
      <c r="KT88">
        <v>4.6290234786993452</v>
      </c>
      <c r="KU88">
        <v>5.1301295574755992</v>
      </c>
      <c r="KV88">
        <v>4.2126907758476779</v>
      </c>
      <c r="KW88">
        <v>4.8096907196617344</v>
      </c>
      <c r="KX88">
        <v>5.2939656504988521</v>
      </c>
      <c r="KY88">
        <v>4.0964969865559659</v>
      </c>
      <c r="KZ88">
        <v>4.4607146772777266</v>
      </c>
      <c r="LA88">
        <v>4.5992926200783248</v>
      </c>
      <c r="LB88">
        <v>4.5746531377165285</v>
      </c>
      <c r="LC88">
        <v>4.5317941878515793</v>
      </c>
      <c r="LD88">
        <v>4.8510195484438503</v>
      </c>
      <c r="LE88">
        <v>4.4878198273582806</v>
      </c>
      <c r="LF88">
        <v>4.0085368738536822</v>
      </c>
      <c r="LG88">
        <v>4.5947360653403697</v>
      </c>
      <c r="LH88">
        <v>5.3507513859748927</v>
      </c>
      <c r="LI88">
        <v>4.4400955136977096</v>
      </c>
      <c r="LJ88">
        <v>4.3431242759446009</v>
      </c>
      <c r="LK88">
        <v>4.4379946962169043</v>
      </c>
      <c r="LL88">
        <v>4.067982259543232</v>
      </c>
    </row>
    <row r="89" spans="1:324">
      <c r="A89">
        <v>88</v>
      </c>
      <c r="B89">
        <v>4.2414942925712547</v>
      </c>
      <c r="C89">
        <v>4.6421964097788253</v>
      </c>
      <c r="D89">
        <v>3.7029958248594177</v>
      </c>
      <c r="E89">
        <v>4.3151819452252838</v>
      </c>
      <c r="F89">
        <v>3.997481623532531</v>
      </c>
      <c r="G89">
        <v>3.9783276899796194</v>
      </c>
      <c r="H89">
        <v>4.4495065459007499</v>
      </c>
      <c r="I89">
        <v>4.0559340847720682</v>
      </c>
      <c r="J89">
        <v>4.4352794064362699</v>
      </c>
      <c r="K89">
        <v>4.4833852417831022</v>
      </c>
      <c r="L89">
        <v>4.022479962142878</v>
      </c>
      <c r="M89">
        <v>4.045953158578099</v>
      </c>
      <c r="N89">
        <v>3.8969366097795723</v>
      </c>
      <c r="O89">
        <v>4.7951357094032607</v>
      </c>
      <c r="P89">
        <v>3.2645933830800633</v>
      </c>
      <c r="Q89">
        <v>4.0863032289135717</v>
      </c>
      <c r="R89">
        <v>3.5336479915191998</v>
      </c>
      <c r="S89">
        <v>3.5655159691038536</v>
      </c>
      <c r="T89">
        <v>3.3341475634956876</v>
      </c>
      <c r="U89">
        <v>4.9052618414076825</v>
      </c>
      <c r="V89">
        <v>4.1530576927408509</v>
      </c>
      <c r="W89">
        <v>3.2900735321934529</v>
      </c>
      <c r="X89">
        <v>3.023867546483769</v>
      </c>
      <c r="Y89">
        <v>3.5859559910060184</v>
      </c>
      <c r="Z89">
        <v>4.3735802590912831</v>
      </c>
      <c r="AA89">
        <v>3.2405323561649917</v>
      </c>
      <c r="AB89">
        <v>2.979346947702961</v>
      </c>
      <c r="AC89">
        <v>3.0743523536517685</v>
      </c>
      <c r="AD89">
        <v>2.8150271479469651</v>
      </c>
      <c r="AE89">
        <v>2.9589992936253511</v>
      </c>
      <c r="AF89">
        <v>3.2775257144436347</v>
      </c>
      <c r="AG89">
        <v>3.1300724345397914</v>
      </c>
      <c r="AH89">
        <v>2.9715517224429346</v>
      </c>
      <c r="AI89">
        <v>3.3751662156051276</v>
      </c>
      <c r="AJ89">
        <v>2.8659171513746973</v>
      </c>
      <c r="AK89">
        <v>2.5909951642813502</v>
      </c>
      <c r="AL89">
        <v>3.9077447319113028</v>
      </c>
      <c r="AM89">
        <v>3.0114365837472929</v>
      </c>
      <c r="AN89">
        <v>2.8174465878056694</v>
      </c>
      <c r="AO89">
        <v>2.9816045587096869</v>
      </c>
      <c r="AP89">
        <v>2.8789333684787044</v>
      </c>
      <c r="AQ89">
        <v>2.5824504814262648</v>
      </c>
      <c r="AR89">
        <v>3.2804222259383513</v>
      </c>
      <c r="AS89">
        <v>3.4913406630983093</v>
      </c>
      <c r="AT89">
        <v>2.7812936816665466</v>
      </c>
      <c r="AU89">
        <v>2.7877998665736774</v>
      </c>
      <c r="AV89">
        <v>2.9681147267501666</v>
      </c>
      <c r="AW89">
        <v>2.7499806071572408</v>
      </c>
      <c r="AX89">
        <v>2.7171646207826212</v>
      </c>
      <c r="AY89">
        <v>4.0158643860810734</v>
      </c>
      <c r="AZ89">
        <v>3.1595870068268468</v>
      </c>
      <c r="BA89">
        <v>2.9979535778337145</v>
      </c>
      <c r="BB89">
        <v>3.5545081846239119</v>
      </c>
      <c r="BC89">
        <v>3.351772199354806</v>
      </c>
      <c r="BD89">
        <v>2.4942350698978579</v>
      </c>
      <c r="BE89">
        <v>2.5449376202152565</v>
      </c>
      <c r="BF89">
        <v>3.3709882090642531</v>
      </c>
      <c r="BG89">
        <v>2.6044152333503092</v>
      </c>
      <c r="BH89">
        <v>2.8947455845106216</v>
      </c>
      <c r="BI89">
        <v>3.782135184736664</v>
      </c>
      <c r="BJ89">
        <v>3.9860319056260085</v>
      </c>
      <c r="BK89">
        <v>2.3079986020119492</v>
      </c>
      <c r="BL89">
        <v>3.0740049015128204</v>
      </c>
      <c r="BM89">
        <v>2.2350386702971665</v>
      </c>
      <c r="BN89">
        <v>3.1794941141919768</v>
      </c>
      <c r="BO89">
        <v>2.0942693141570246</v>
      </c>
      <c r="BP89">
        <v>4.4180569698001788</v>
      </c>
      <c r="BQ89">
        <v>1.7871417167975552</v>
      </c>
      <c r="BR89">
        <v>1.7923271977435911</v>
      </c>
      <c r="BS89">
        <v>2.4239692942143414</v>
      </c>
      <c r="BT89">
        <v>3.8568086243808941</v>
      </c>
      <c r="BU89">
        <v>3.2206120771528131</v>
      </c>
      <c r="BV89">
        <v>3.3679757565829007</v>
      </c>
      <c r="BW89">
        <v>2.0784218270599322</v>
      </c>
      <c r="BX89">
        <v>2.540483599570984</v>
      </c>
      <c r="BY89">
        <v>3.1490019892064884</v>
      </c>
      <c r="BZ89">
        <v>3.2618278434565426</v>
      </c>
      <c r="CA89">
        <v>2.9026270240179004</v>
      </c>
      <c r="CB89">
        <v>2.3864596586857032</v>
      </c>
      <c r="CC89">
        <v>3.2303884689737181</v>
      </c>
      <c r="CD89">
        <v>3.5390145025582358</v>
      </c>
      <c r="CE89">
        <v>3.2464532723157737</v>
      </c>
      <c r="CF89">
        <v>3.2082379639227017</v>
      </c>
      <c r="CG89">
        <v>3.0923518153368663</v>
      </c>
      <c r="CH89">
        <v>2.5429363941729379</v>
      </c>
      <c r="CI89">
        <v>2.4965428048854057</v>
      </c>
      <c r="CJ89">
        <v>3.8786886893342425</v>
      </c>
      <c r="CK89">
        <v>3.4732943133066927</v>
      </c>
      <c r="CL89">
        <v>3.6653044639122538</v>
      </c>
      <c r="CM89">
        <v>3.7863711199523191</v>
      </c>
      <c r="CN89">
        <v>4.0509703758973741</v>
      </c>
      <c r="CO89">
        <v>3.7486189471165172</v>
      </c>
      <c r="CP89">
        <v>2.9963713028735119</v>
      </c>
      <c r="CQ89">
        <v>4.3860688950296272</v>
      </c>
      <c r="CR89">
        <v>4.8515610585415327</v>
      </c>
      <c r="CS89">
        <v>4.7148336327551243</v>
      </c>
      <c r="CT89">
        <v>5.1845324575304073</v>
      </c>
      <c r="CU89">
        <v>4.543659253536954</v>
      </c>
      <c r="CV89">
        <v>4.6657421015089851</v>
      </c>
      <c r="CW89">
        <v>5.1869865349872253</v>
      </c>
      <c r="CX89">
        <v>5.3041482548107188</v>
      </c>
      <c r="CY89">
        <v>5.3371389328169503</v>
      </c>
      <c r="CZ89">
        <v>5.5769352984119225</v>
      </c>
      <c r="DA89">
        <v>5.7901691364292036</v>
      </c>
      <c r="DB89">
        <v>5.4411115053219765</v>
      </c>
      <c r="DC89">
        <v>4.6160692638821486</v>
      </c>
      <c r="DD89">
        <v>5.5533028704008132</v>
      </c>
      <c r="DE89">
        <v>5.2387696621522508</v>
      </c>
      <c r="DF89">
        <v>5.4271051308145344</v>
      </c>
      <c r="DG89">
        <v>5.4579277453627419</v>
      </c>
      <c r="DH89">
        <v>5.7998038363655011</v>
      </c>
      <c r="DI89">
        <v>5.1810086433957441</v>
      </c>
      <c r="DJ89">
        <v>5.2614633049765267</v>
      </c>
      <c r="DK89">
        <v>5.4972379108419993</v>
      </c>
      <c r="DL89">
        <v>5.9471797494886518</v>
      </c>
      <c r="DM89">
        <v>5.7568094897214666</v>
      </c>
      <c r="DN89">
        <v>5.8417180110699398</v>
      </c>
      <c r="DO89">
        <v>5.8543028571001994</v>
      </c>
      <c r="DP89">
        <v>5.7070703491007446</v>
      </c>
      <c r="DQ89">
        <v>5.6187333217904127</v>
      </c>
      <c r="DR89">
        <v>5.2259436046663765</v>
      </c>
      <c r="DS89">
        <v>5.8882799612353498</v>
      </c>
      <c r="DT89">
        <v>5.9574853435387425</v>
      </c>
      <c r="DU89">
        <v>6.0953508548104498</v>
      </c>
      <c r="DV89">
        <v>5.9994826825542029</v>
      </c>
      <c r="DW89">
        <v>5.6473157449359013</v>
      </c>
      <c r="DX89">
        <v>6.2908498713229291</v>
      </c>
      <c r="DY89">
        <v>6.0014906061565547</v>
      </c>
      <c r="DZ89">
        <v>5.9531161491379283</v>
      </c>
      <c r="EA89">
        <v>6.1627209263077649</v>
      </c>
      <c r="EB89">
        <v>5.027846804903934</v>
      </c>
      <c r="EC89">
        <v>4.3828363395439895</v>
      </c>
      <c r="ED89">
        <v>3.3529209086957517</v>
      </c>
      <c r="EE89">
        <v>3.7838598911871761</v>
      </c>
      <c r="EF89">
        <v>4.0049089921927497</v>
      </c>
      <c r="EG89">
        <v>3.9936703251815797</v>
      </c>
      <c r="EH89">
        <v>4.308360306781009</v>
      </c>
      <c r="EI89">
        <v>3.68537403216801</v>
      </c>
      <c r="EJ89">
        <v>3.6830853873372917</v>
      </c>
      <c r="EK89">
        <v>4.5159639931877793</v>
      </c>
      <c r="EL89">
        <v>3.6761176312487223</v>
      </c>
      <c r="EM89">
        <v>3.799344022290295</v>
      </c>
      <c r="EN89">
        <v>3.0554938825353299</v>
      </c>
      <c r="EO89">
        <v>3.9301304387274492</v>
      </c>
      <c r="EP89">
        <v>3.3411428625575601</v>
      </c>
      <c r="EQ89">
        <v>3.6503604195363639</v>
      </c>
      <c r="ER89">
        <v>3.3953059818578875</v>
      </c>
      <c r="ES89">
        <v>3.5748360670101089</v>
      </c>
      <c r="ET89">
        <v>3.1145024493948266</v>
      </c>
      <c r="EU89">
        <v>3.0019034068952881</v>
      </c>
      <c r="EV89">
        <v>3.0150098775500616</v>
      </c>
      <c r="EW89">
        <v>2.6712579020434832</v>
      </c>
      <c r="EX89">
        <v>3.0706670107783607</v>
      </c>
      <c r="EY89">
        <v>4.2677776978343935</v>
      </c>
      <c r="EZ89">
        <v>2.7330872321365089</v>
      </c>
      <c r="FA89">
        <v>3.7908995214462093</v>
      </c>
      <c r="FB89">
        <v>4.4127643025944394</v>
      </c>
      <c r="FC89">
        <v>4.5912274636983126</v>
      </c>
      <c r="FD89">
        <v>4.2879875416451698</v>
      </c>
      <c r="FE89">
        <v>4.5598416391940377</v>
      </c>
      <c r="FF89">
        <v>4.1980927255111675</v>
      </c>
      <c r="FG89">
        <v>3.7434606799627392</v>
      </c>
      <c r="FH89">
        <v>3.8319794036076491</v>
      </c>
      <c r="FI89">
        <v>4.3719487286837486</v>
      </c>
      <c r="FJ89">
        <v>4.1052435817520214</v>
      </c>
      <c r="FK89">
        <v>4.3534009475676898</v>
      </c>
      <c r="FL89">
        <v>4.414580401848105</v>
      </c>
      <c r="FM89">
        <v>3.1707187242431605</v>
      </c>
      <c r="FN89">
        <v>4.0106301332765204</v>
      </c>
      <c r="FO89">
        <v>3.6473846157359873</v>
      </c>
      <c r="FP89">
        <v>3.6920925473341888</v>
      </c>
      <c r="FQ89">
        <v>3.8226433977701841</v>
      </c>
      <c r="FR89">
        <v>4.938588791034018</v>
      </c>
      <c r="FS89">
        <v>4.8476378301574279</v>
      </c>
      <c r="FT89">
        <v>3.0795562302667885</v>
      </c>
      <c r="FU89">
        <v>4.3390772781056643</v>
      </c>
      <c r="FV89">
        <v>3.631439305619069</v>
      </c>
      <c r="FW89">
        <v>4.5968304526057162</v>
      </c>
      <c r="FX89">
        <v>3.9087625010833968</v>
      </c>
      <c r="FY89">
        <v>4.8319716092347056</v>
      </c>
      <c r="FZ89">
        <v>4.2275284044648842</v>
      </c>
      <c r="GA89">
        <v>3.315633090614778</v>
      </c>
      <c r="GB89">
        <v>4.0534766734547434</v>
      </c>
      <c r="GC89">
        <v>4.0452793987950058</v>
      </c>
      <c r="GD89">
        <v>4.9085385778114876</v>
      </c>
      <c r="GE89">
        <v>5.3768506185460367</v>
      </c>
      <c r="GF89">
        <v>5.4950081020009929</v>
      </c>
      <c r="GG89">
        <v>5.3785024811598579</v>
      </c>
      <c r="GH89">
        <v>5.5433094068248376</v>
      </c>
      <c r="GI89">
        <v>6.0680143084822022</v>
      </c>
      <c r="GJ89">
        <v>6.2123018411677915</v>
      </c>
      <c r="GK89">
        <v>5.9454459788180438</v>
      </c>
      <c r="GL89">
        <v>5.7658796431239798</v>
      </c>
      <c r="GM89">
        <v>4.7750113622591028</v>
      </c>
      <c r="GN89">
        <v>4.5767677020782225</v>
      </c>
      <c r="GO89">
        <v>5.4201663760563363</v>
      </c>
      <c r="GP89">
        <v>6.1000654897258499</v>
      </c>
      <c r="GQ89">
        <v>6.6098755519676438</v>
      </c>
      <c r="GR89">
        <v>6.3110739292924336</v>
      </c>
      <c r="GS89">
        <v>6.2102263473993204</v>
      </c>
      <c r="GT89">
        <v>5.30794884976891</v>
      </c>
      <c r="GU89">
        <v>5.0220512375993263</v>
      </c>
      <c r="GV89">
        <v>5.4919821941389895</v>
      </c>
      <c r="GW89">
        <v>6.1423088098984984</v>
      </c>
      <c r="GX89">
        <v>6.6239959724078643</v>
      </c>
      <c r="GY89">
        <v>5.8923718160861043</v>
      </c>
      <c r="GZ89">
        <v>6.0704198238793197</v>
      </c>
      <c r="HA89">
        <v>5.760318715324602</v>
      </c>
      <c r="HB89">
        <v>5.9517470711992049</v>
      </c>
      <c r="HC89">
        <v>6.5068257417201636</v>
      </c>
      <c r="HD89">
        <v>6.8983144367787839</v>
      </c>
      <c r="HE89">
        <v>6.9863276640906786</v>
      </c>
      <c r="HF89">
        <v>6.994940509279183</v>
      </c>
      <c r="HG89">
        <v>6.7262811593133351</v>
      </c>
      <c r="HH89">
        <v>6.6410888717249925</v>
      </c>
      <c r="HI89">
        <v>6.511558209043919</v>
      </c>
      <c r="HJ89">
        <v>7.0622106230128994</v>
      </c>
      <c r="HK89">
        <v>6.9233011455208695</v>
      </c>
      <c r="HL89">
        <v>6.3943564741189549</v>
      </c>
      <c r="HM89">
        <v>5.9835736259035031</v>
      </c>
      <c r="HN89">
        <v>7.0251643472398362</v>
      </c>
      <c r="HO89">
        <v>6.8196788093206546</v>
      </c>
      <c r="HP89">
        <v>6.6110045787873029</v>
      </c>
      <c r="HQ89">
        <v>7.1421979317402924</v>
      </c>
      <c r="HR89">
        <v>6.0882123253558982</v>
      </c>
      <c r="HS89">
        <v>6.9034522298060974</v>
      </c>
      <c r="HT89">
        <v>6.7258376012861172</v>
      </c>
      <c r="HU89">
        <v>6.5199773848503515</v>
      </c>
      <c r="HV89">
        <v>6.9247052974263195</v>
      </c>
      <c r="HW89">
        <v>6.0522099397125704</v>
      </c>
      <c r="HX89">
        <v>5.4200573560414611</v>
      </c>
      <c r="HY89">
        <v>5.5845493445961409</v>
      </c>
      <c r="HZ89">
        <v>5.8625222720243242</v>
      </c>
      <c r="IA89">
        <v>5.6982524513049242</v>
      </c>
      <c r="IB89">
        <v>5.7946559487767901</v>
      </c>
      <c r="IC89">
        <v>6.243495737359626</v>
      </c>
      <c r="ID89">
        <v>4.6193895881319014</v>
      </c>
      <c r="IE89">
        <v>3.8992995605630241</v>
      </c>
      <c r="IF89">
        <v>5.4967414312276865</v>
      </c>
      <c r="IG89">
        <v>4.773263784862336</v>
      </c>
      <c r="IH89">
        <v>3.9446535544988044</v>
      </c>
      <c r="II89">
        <v>4.6733819631226385</v>
      </c>
      <c r="IJ89">
        <v>3.7434191955942198</v>
      </c>
      <c r="IK89">
        <v>3.5965434452439937</v>
      </c>
      <c r="IL89">
        <v>4.1982469327905214</v>
      </c>
      <c r="IM89">
        <v>4.2787838079090843</v>
      </c>
      <c r="IN89">
        <v>4.3165020148241897</v>
      </c>
      <c r="IO89">
        <v>5.9642972109449195</v>
      </c>
      <c r="IP89">
        <v>3.461827818713421</v>
      </c>
      <c r="IQ89">
        <v>5.09046287233034</v>
      </c>
      <c r="IR89">
        <v>5.1120454118000076</v>
      </c>
      <c r="IS89">
        <v>5.8650772623731475</v>
      </c>
      <c r="IT89">
        <v>5.160989149487234</v>
      </c>
      <c r="IU89">
        <v>5.9460126178071766</v>
      </c>
      <c r="IV89">
        <v>6.3656606327966117</v>
      </c>
      <c r="IW89">
        <v>6.4195344949632975</v>
      </c>
      <c r="IX89">
        <v>6.1834416752401058</v>
      </c>
      <c r="IY89">
        <v>5.6339241883734452</v>
      </c>
      <c r="IZ89">
        <v>6.5330682930768313</v>
      </c>
      <c r="JA89">
        <v>6.608076656727313</v>
      </c>
      <c r="JB89">
        <v>6.1502913663091281</v>
      </c>
      <c r="JC89">
        <v>6.2178506616092806</v>
      </c>
      <c r="JD89">
        <v>6.2292651729498019</v>
      </c>
      <c r="JE89">
        <v>3.8181999504001589</v>
      </c>
      <c r="JF89">
        <v>4.2192093331468072</v>
      </c>
      <c r="JG89">
        <v>4.2654875423005469</v>
      </c>
      <c r="JH89">
        <v>3.7578252553343425</v>
      </c>
      <c r="JI89">
        <v>2.8179080121242417</v>
      </c>
      <c r="JJ89">
        <v>2.9896045640952407</v>
      </c>
      <c r="JK89">
        <v>3.7355153107071852</v>
      </c>
      <c r="JL89">
        <v>3.2562027165902547</v>
      </c>
      <c r="JM89">
        <v>3.536005179397784</v>
      </c>
      <c r="JN89">
        <v>6.268614238088885</v>
      </c>
      <c r="JO89">
        <v>3.5125095238555275</v>
      </c>
      <c r="JP89">
        <v>3.6426406913272844</v>
      </c>
      <c r="JQ89">
        <v>3.4626319557841678</v>
      </c>
      <c r="JR89">
        <v>3.7144548201324028</v>
      </c>
      <c r="JS89">
        <v>3.8368257441554294</v>
      </c>
      <c r="JT89">
        <v>4.0871802558683479</v>
      </c>
      <c r="JU89">
        <v>4.5879775074718498</v>
      </c>
      <c r="JV89">
        <v>3.8129245440428967</v>
      </c>
      <c r="JW89">
        <v>5.4510603368316835</v>
      </c>
      <c r="JX89">
        <v>5.7413478165570089</v>
      </c>
      <c r="JY89">
        <v>5.1506303333395671</v>
      </c>
      <c r="JZ89">
        <v>4.6966714230285618</v>
      </c>
      <c r="KA89">
        <v>5.8484697512374009</v>
      </c>
      <c r="KB89">
        <v>5.977269945429291</v>
      </c>
      <c r="KC89">
        <v>5.77980489284454</v>
      </c>
      <c r="KD89">
        <v>5.4238406428508581</v>
      </c>
      <c r="KE89">
        <v>5.9404175616280224</v>
      </c>
      <c r="KF89">
        <v>5.2903941564392589</v>
      </c>
      <c r="KG89">
        <v>5.0288061839824163</v>
      </c>
      <c r="KH89">
        <v>5.9059968453435303</v>
      </c>
      <c r="KI89">
        <v>5.0113427238067016</v>
      </c>
      <c r="KJ89">
        <v>4.7078043745029827</v>
      </c>
      <c r="KK89">
        <v>6.3072166970022385</v>
      </c>
      <c r="KL89">
        <v>6.0015607156822011</v>
      </c>
      <c r="KM89">
        <v>5.2707800572991914</v>
      </c>
      <c r="KN89">
        <v>5.3044552889267536</v>
      </c>
      <c r="KO89">
        <v>6.3844007278044979</v>
      </c>
      <c r="KP89">
        <v>6.3155845879313661</v>
      </c>
      <c r="KQ89">
        <v>5.6021189185025655</v>
      </c>
      <c r="KR89">
        <v>5.725681317561536</v>
      </c>
      <c r="KS89">
        <v>5.1347664841793552</v>
      </c>
      <c r="KT89">
        <v>4.6213234786993453</v>
      </c>
      <c r="KU89">
        <v>5.2259295574755997</v>
      </c>
      <c r="KV89">
        <v>4.3217907758476777</v>
      </c>
      <c r="KW89">
        <v>4.925290719661735</v>
      </c>
      <c r="KX89">
        <v>5.4226656504988524</v>
      </c>
      <c r="KY89">
        <v>4.1167969865559657</v>
      </c>
      <c r="KZ89">
        <v>4.4380146772777262</v>
      </c>
      <c r="LA89">
        <v>4.7006926200783248</v>
      </c>
      <c r="LB89">
        <v>4.6840531377165284</v>
      </c>
      <c r="LC89">
        <v>4.6525941878515793</v>
      </c>
      <c r="LD89">
        <v>4.9312195484438508</v>
      </c>
      <c r="LE89">
        <v>4.6345198273582806</v>
      </c>
      <c r="LF89">
        <v>4.0410368738536828</v>
      </c>
      <c r="LG89">
        <v>4.6498360653403701</v>
      </c>
      <c r="LH89">
        <v>5.3736513859748927</v>
      </c>
      <c r="LI89">
        <v>4.5605955136977094</v>
      </c>
      <c r="LJ89">
        <v>4.4779242759446003</v>
      </c>
      <c r="LK89">
        <v>4.5639946962169047</v>
      </c>
      <c r="LL89">
        <v>4.1997822595432321</v>
      </c>
    </row>
    <row r="90" spans="1:324">
      <c r="A90">
        <v>89</v>
      </c>
      <c r="B90">
        <v>4.4493752682520089</v>
      </c>
      <c r="C90">
        <v>4.0029161326714302</v>
      </c>
      <c r="D90">
        <v>3.2885769346947109</v>
      </c>
      <c r="E90">
        <v>3.7228108978742998</v>
      </c>
      <c r="F90">
        <v>3.5925835700377151</v>
      </c>
      <c r="G90">
        <v>3.8064558883953348</v>
      </c>
      <c r="H90">
        <v>3.7346801874792384</v>
      </c>
      <c r="I90">
        <v>3.4711532500074642</v>
      </c>
      <c r="J90">
        <v>3.8833350991522697</v>
      </c>
      <c r="K90">
        <v>4.0908838959826594</v>
      </c>
      <c r="L90">
        <v>3.9491068244040761</v>
      </c>
      <c r="M90">
        <v>4.285332781386149</v>
      </c>
      <c r="N90">
        <v>3.6473897291420116</v>
      </c>
      <c r="O90">
        <v>4.3768387802256399</v>
      </c>
      <c r="P90">
        <v>3.1017703657138229</v>
      </c>
      <c r="Q90">
        <v>3.4393788905931872</v>
      </c>
      <c r="R90">
        <v>3.0545889898725647</v>
      </c>
      <c r="S90">
        <v>3.0864658149942841</v>
      </c>
      <c r="T90">
        <v>3.5563845707960615</v>
      </c>
      <c r="U90">
        <v>4.5256839156787301</v>
      </c>
      <c r="V90">
        <v>3.9344121352741679</v>
      </c>
      <c r="W90">
        <v>3.2586779177194929</v>
      </c>
      <c r="X90">
        <v>2.6890437121909239</v>
      </c>
      <c r="Y90">
        <v>3.388910967789001</v>
      </c>
      <c r="Z90">
        <v>3.7698198024456921</v>
      </c>
      <c r="AA90">
        <v>2.7404621482585894</v>
      </c>
      <c r="AB90">
        <v>2.9004235758037118</v>
      </c>
      <c r="AC90">
        <v>3.0062354431595906</v>
      </c>
      <c r="AD90">
        <v>2.5746564586893941</v>
      </c>
      <c r="AE90">
        <v>2.7479111109645689</v>
      </c>
      <c r="AF90">
        <v>2.88214170369293</v>
      </c>
      <c r="AG90">
        <v>2.98976747705166</v>
      </c>
      <c r="AH90">
        <v>2.5892705162449077</v>
      </c>
      <c r="AI90">
        <v>2.9956190389766384</v>
      </c>
      <c r="AJ90">
        <v>2.5985323239070688</v>
      </c>
      <c r="AK90">
        <v>2.332977151799136</v>
      </c>
      <c r="AL90">
        <v>3.1798084789934515</v>
      </c>
      <c r="AM90">
        <v>2.6235106775052559</v>
      </c>
      <c r="AN90">
        <v>2.4562660944919985</v>
      </c>
      <c r="AO90">
        <v>2.6422077623012616</v>
      </c>
      <c r="AP90">
        <v>2.6364463645248524</v>
      </c>
      <c r="AQ90">
        <v>2.1441062170003637</v>
      </c>
      <c r="AR90">
        <v>2.950358555209478</v>
      </c>
      <c r="AS90">
        <v>3.1405255312101787</v>
      </c>
      <c r="AT90">
        <v>2.4862752574984261</v>
      </c>
      <c r="AU90">
        <v>2.3956510416955332</v>
      </c>
      <c r="AV90">
        <v>2.6442367044698036</v>
      </c>
      <c r="AW90">
        <v>2.360908239657598</v>
      </c>
      <c r="AX90">
        <v>2.3101038550934567</v>
      </c>
      <c r="AY90">
        <v>3.4829449473619341</v>
      </c>
      <c r="AZ90">
        <v>2.8492025083792321</v>
      </c>
      <c r="BA90">
        <v>2.6624896453421623</v>
      </c>
      <c r="BB90">
        <v>3.1066074181757415</v>
      </c>
      <c r="BC90">
        <v>2.9775997900323423</v>
      </c>
      <c r="BD90">
        <v>2.2682172566513885</v>
      </c>
      <c r="BE90">
        <v>2.128479821038038</v>
      </c>
      <c r="BF90">
        <v>3.0316346019641625</v>
      </c>
      <c r="BG90">
        <v>2.2949707482010377</v>
      </c>
      <c r="BH90">
        <v>2.596876656059345</v>
      </c>
      <c r="BI90">
        <v>3.4558928555183881</v>
      </c>
      <c r="BJ90">
        <v>3.6350588390387655</v>
      </c>
      <c r="BK90">
        <v>1.9963108328880854</v>
      </c>
      <c r="BL90">
        <v>2.8294812903248658</v>
      </c>
      <c r="BM90">
        <v>1.9166511127597214</v>
      </c>
      <c r="BN90">
        <v>2.8834050252079146</v>
      </c>
      <c r="BO90">
        <v>1.7637881994512656</v>
      </c>
      <c r="BP90">
        <v>4.7178173199951505</v>
      </c>
      <c r="BQ90">
        <v>1.4808837402839328</v>
      </c>
      <c r="BR90">
        <v>1.4223214731507152</v>
      </c>
      <c r="BS90">
        <v>2.1779871225005798</v>
      </c>
      <c r="BT90">
        <v>3.5362452849956529</v>
      </c>
      <c r="BU90">
        <v>2.9788015657018523</v>
      </c>
      <c r="BV90">
        <v>2.9167290209211809</v>
      </c>
      <c r="BW90">
        <v>1.7098436143609477</v>
      </c>
      <c r="BX90">
        <v>2.1555445933030235</v>
      </c>
      <c r="BY90">
        <v>2.6894182761004499</v>
      </c>
      <c r="BZ90">
        <v>2.9867136441576667</v>
      </c>
      <c r="CA90">
        <v>2.6784287560287137</v>
      </c>
      <c r="CB90">
        <v>2.0652356176673181</v>
      </c>
      <c r="CC90">
        <v>2.9982253011577207</v>
      </c>
      <c r="CD90">
        <v>3.2828695885145645</v>
      </c>
      <c r="CE90">
        <v>2.8525925392384623</v>
      </c>
      <c r="CF90">
        <v>2.9190184707926403</v>
      </c>
      <c r="CG90">
        <v>2.867830569597758</v>
      </c>
      <c r="CH90">
        <v>2.2202969350619273</v>
      </c>
      <c r="CI90">
        <v>2.117831012687474</v>
      </c>
      <c r="CJ90">
        <v>3.4326373607629939</v>
      </c>
      <c r="CK90">
        <v>3.2874587097403341</v>
      </c>
      <c r="CL90">
        <v>3.4502415318505566</v>
      </c>
      <c r="CM90">
        <v>3.4183813226753399</v>
      </c>
      <c r="CN90">
        <v>3.716239281473579</v>
      </c>
      <c r="CO90">
        <v>3.3452591497677058</v>
      </c>
      <c r="CP90">
        <v>2.6388161526861755</v>
      </c>
      <c r="CQ90">
        <v>4.1660825214926378</v>
      </c>
      <c r="CR90">
        <v>4.7366746234896491</v>
      </c>
      <c r="CS90">
        <v>4.4653503008046016</v>
      </c>
      <c r="CT90">
        <v>5.0886320223124297</v>
      </c>
      <c r="CU90">
        <v>4.264223149033608</v>
      </c>
      <c r="CV90">
        <v>4.7154739182960963</v>
      </c>
      <c r="CW90">
        <v>4.9294062817987649</v>
      </c>
      <c r="CX90">
        <v>5.2115541817568758</v>
      </c>
      <c r="CY90">
        <v>5.1938081398253457</v>
      </c>
      <c r="CZ90">
        <v>5.1897524222240179</v>
      </c>
      <c r="DA90">
        <v>5.6498579564528359</v>
      </c>
      <c r="DB90">
        <v>4.9575241044890079</v>
      </c>
      <c r="DC90">
        <v>4.4496694060653548</v>
      </c>
      <c r="DD90">
        <v>5.45323868632694</v>
      </c>
      <c r="DE90">
        <v>5.1560844362558154</v>
      </c>
      <c r="DF90">
        <v>5.2042681142281397</v>
      </c>
      <c r="DG90">
        <v>5.4978837557681564</v>
      </c>
      <c r="DH90">
        <v>5.4444619273447801</v>
      </c>
      <c r="DI90">
        <v>5.1201039241231374</v>
      </c>
      <c r="DJ90">
        <v>5.1712451607573229</v>
      </c>
      <c r="DK90">
        <v>5.1294341416265015</v>
      </c>
      <c r="DL90">
        <v>5.7827112960158544</v>
      </c>
      <c r="DM90">
        <v>5.6382196112049705</v>
      </c>
      <c r="DN90">
        <v>5.7476522741216467</v>
      </c>
      <c r="DO90">
        <v>5.3909173520904874</v>
      </c>
      <c r="DP90">
        <v>5.5965350960809079</v>
      </c>
      <c r="DQ90">
        <v>5.6501028802665587</v>
      </c>
      <c r="DR90">
        <v>4.7945954689863139</v>
      </c>
      <c r="DS90">
        <v>5.8635492502248985</v>
      </c>
      <c r="DT90">
        <v>5.8377677129004164</v>
      </c>
      <c r="DU90">
        <v>5.7860108725604125</v>
      </c>
      <c r="DV90">
        <v>5.865753583437014</v>
      </c>
      <c r="DW90">
        <v>5.5560333999219926</v>
      </c>
      <c r="DX90">
        <v>6.0656663324026168</v>
      </c>
      <c r="DY90">
        <v>5.8971858055374691</v>
      </c>
      <c r="DZ90">
        <v>6.0453850828294957</v>
      </c>
      <c r="EA90">
        <v>5.9251184867507058</v>
      </c>
      <c r="EB90">
        <v>4.9729799837050157</v>
      </c>
      <c r="EC90">
        <v>4.0214754227608118</v>
      </c>
      <c r="ED90">
        <v>3.0548772655606511</v>
      </c>
      <c r="EE90">
        <v>3.6065684508892231</v>
      </c>
      <c r="EF90">
        <v>3.7003738402854949</v>
      </c>
      <c r="EG90">
        <v>3.6761199600992862</v>
      </c>
      <c r="EH90">
        <v>4.0735022135569467</v>
      </c>
      <c r="EI90">
        <v>3.6585850536763638</v>
      </c>
      <c r="EJ90">
        <v>3.4385139072228816</v>
      </c>
      <c r="EK90">
        <v>4.3528927722413773</v>
      </c>
      <c r="EL90">
        <v>3.4373579621289618</v>
      </c>
      <c r="EM90">
        <v>3.4551461437295714</v>
      </c>
      <c r="EN90">
        <v>2.6807360486066463</v>
      </c>
      <c r="EO90">
        <v>3.7215785828763726</v>
      </c>
      <c r="EP90">
        <v>3.1568332415966425</v>
      </c>
      <c r="EQ90">
        <v>3.5040699526817405</v>
      </c>
      <c r="ER90">
        <v>2.8439946055427683</v>
      </c>
      <c r="ES90">
        <v>2.9951662879209602</v>
      </c>
      <c r="ET90">
        <v>2.7878150815228571</v>
      </c>
      <c r="EU90">
        <v>2.6673049039814294</v>
      </c>
      <c r="EV90">
        <v>2.7254910107018402</v>
      </c>
      <c r="EW90">
        <v>2.3845314239471804</v>
      </c>
      <c r="EX90">
        <v>2.6915359596941606</v>
      </c>
      <c r="EY90">
        <v>4.0874811627628613</v>
      </c>
      <c r="EZ90">
        <v>2.6333195843215362</v>
      </c>
      <c r="FA90">
        <v>3.2956550532582183</v>
      </c>
      <c r="FB90">
        <v>4.1273293634089248</v>
      </c>
      <c r="FC90">
        <v>4.5542100472017131</v>
      </c>
      <c r="FD90">
        <v>3.9890659322141766</v>
      </c>
      <c r="FE90">
        <v>4.2557166744238994</v>
      </c>
      <c r="FF90">
        <v>3.7845288150518783</v>
      </c>
      <c r="FG90">
        <v>3.2283817784337718</v>
      </c>
      <c r="FH90">
        <v>3.5795402329709356</v>
      </c>
      <c r="FI90">
        <v>4.1813231874499843</v>
      </c>
      <c r="FJ90">
        <v>3.8428190924533006</v>
      </c>
      <c r="FK90">
        <v>4.0111027981591914</v>
      </c>
      <c r="FL90">
        <v>4.1677957139969664</v>
      </c>
      <c r="FM90">
        <v>2.8994877626565776</v>
      </c>
      <c r="FN90">
        <v>3.9334729018478196</v>
      </c>
      <c r="FO90">
        <v>3.103117604624666</v>
      </c>
      <c r="FP90">
        <v>3.2637296822679644</v>
      </c>
      <c r="FQ90">
        <v>3.3894966684680692</v>
      </c>
      <c r="FR90">
        <v>4.8248321815241813</v>
      </c>
      <c r="FS90">
        <v>4.2994207570534195</v>
      </c>
      <c r="FT90">
        <v>2.8258689893617839</v>
      </c>
      <c r="FU90">
        <v>4.0467338843076339</v>
      </c>
      <c r="FV90">
        <v>3.2920259045267213</v>
      </c>
      <c r="FW90">
        <v>4.1734899299979427</v>
      </c>
      <c r="FX90">
        <v>3.4373173736236406</v>
      </c>
      <c r="FY90">
        <v>4.4193012235332523</v>
      </c>
      <c r="FZ90">
        <v>4.1156973765678373</v>
      </c>
      <c r="GA90">
        <v>2.9548115892330378</v>
      </c>
      <c r="GB90">
        <v>3.6839530854788758</v>
      </c>
      <c r="GC90">
        <v>3.5991065888450753</v>
      </c>
      <c r="GD90">
        <v>4.4792869446925492</v>
      </c>
      <c r="GE90">
        <v>4.6704533786342806</v>
      </c>
      <c r="GF90">
        <v>5.8301512897902539</v>
      </c>
      <c r="GG90">
        <v>5.087750029808233</v>
      </c>
      <c r="GH90">
        <v>5.164444108464993</v>
      </c>
      <c r="GI90">
        <v>6.4260113445634479</v>
      </c>
      <c r="GJ90">
        <v>5.5904155926606656</v>
      </c>
      <c r="GK90">
        <v>5.8736504644563103</v>
      </c>
      <c r="GL90">
        <v>4.694155395288151</v>
      </c>
      <c r="GM90">
        <v>4.8104797428311095</v>
      </c>
      <c r="GN90">
        <v>4.2457653828659616</v>
      </c>
      <c r="GO90">
        <v>5.0108440520898316</v>
      </c>
      <c r="GP90">
        <v>6.2389988977108057</v>
      </c>
      <c r="GQ90">
        <v>6.1331487440818799</v>
      </c>
      <c r="GR90">
        <v>5.7779518513560317</v>
      </c>
      <c r="GS90">
        <v>5.6120051475351662</v>
      </c>
      <c r="GT90">
        <v>5.4327833689998259</v>
      </c>
      <c r="GU90">
        <v>4.654449236416986</v>
      </c>
      <c r="GV90">
        <v>4.9443477892062893</v>
      </c>
      <c r="GW90">
        <v>5.8328219096105816</v>
      </c>
      <c r="GX90">
        <v>5.7501310063100952</v>
      </c>
      <c r="GY90">
        <v>5.5409191394954549</v>
      </c>
      <c r="GZ90">
        <v>5.2523145197864949</v>
      </c>
      <c r="HA90">
        <v>5.2310788524311906</v>
      </c>
      <c r="HB90">
        <v>5.5177197663520001</v>
      </c>
      <c r="HC90">
        <v>5.8371556317452882</v>
      </c>
      <c r="HD90">
        <v>6.3578511694495772</v>
      </c>
      <c r="HE90">
        <v>6.3319447589090005</v>
      </c>
      <c r="HF90">
        <v>6.4593246431399391</v>
      </c>
      <c r="HG90">
        <v>5.9435629704442974</v>
      </c>
      <c r="HH90">
        <v>7.096336316486946</v>
      </c>
      <c r="HI90">
        <v>5.9583599862679266</v>
      </c>
      <c r="HJ90">
        <v>5.9385468476861325</v>
      </c>
      <c r="HK90">
        <v>6.9072798712941976</v>
      </c>
      <c r="HL90">
        <v>5.8064472218800569</v>
      </c>
      <c r="HM90">
        <v>5.9120148138451833</v>
      </c>
      <c r="HN90">
        <v>6.7691943071259608</v>
      </c>
      <c r="HO90">
        <v>6.3469015077243247</v>
      </c>
      <c r="HP90">
        <v>6.1458286891307603</v>
      </c>
      <c r="HQ90">
        <v>6.1047211482957211</v>
      </c>
      <c r="HR90">
        <v>6.1274593128843016</v>
      </c>
      <c r="HS90">
        <v>6.5438565277155112</v>
      </c>
      <c r="HT90">
        <v>5.9627068740593732</v>
      </c>
      <c r="HU90">
        <v>6.3250420499913913</v>
      </c>
      <c r="HV90">
        <v>6.4324129577851714</v>
      </c>
      <c r="HW90">
        <v>5.0253018958884965</v>
      </c>
      <c r="HX90">
        <v>5.3858044321130452</v>
      </c>
      <c r="HY90">
        <v>4.8333565429893595</v>
      </c>
      <c r="HZ90">
        <v>4.9733195257899885</v>
      </c>
      <c r="IA90">
        <v>5.5687788116772197</v>
      </c>
      <c r="IB90">
        <v>4.9703173625223522</v>
      </c>
      <c r="IC90">
        <v>5.4648269644970799</v>
      </c>
      <c r="ID90">
        <v>4.4776611488723796</v>
      </c>
      <c r="IE90">
        <v>3.336905777961515</v>
      </c>
      <c r="IF90">
        <v>4.7232764880393336</v>
      </c>
      <c r="IG90">
        <v>3.6106906476709941</v>
      </c>
      <c r="IH90">
        <v>3.4448661879695757</v>
      </c>
      <c r="II90">
        <v>3.4577586532646629</v>
      </c>
      <c r="IJ90">
        <v>3.377566879846031</v>
      </c>
      <c r="IK90">
        <v>2.9919382873799432</v>
      </c>
      <c r="IL90">
        <v>3.5362019586825446</v>
      </c>
      <c r="IM90">
        <v>3.6262921562365316</v>
      </c>
      <c r="IN90">
        <v>3.3324747484303519</v>
      </c>
      <c r="IO90">
        <v>4.9277316237577242</v>
      </c>
      <c r="IP90">
        <v>3.1957516971362616</v>
      </c>
      <c r="IQ90">
        <v>4.3597758451508373</v>
      </c>
      <c r="IR90">
        <v>4.0907155741862216</v>
      </c>
      <c r="IS90">
        <v>5.3936639455757822</v>
      </c>
      <c r="IT90">
        <v>5.6197969256390303</v>
      </c>
      <c r="IU90">
        <v>6.0910309832901151</v>
      </c>
      <c r="IV90">
        <v>5.7072659449757444</v>
      </c>
      <c r="IW90">
        <v>5.9971943655217244</v>
      </c>
      <c r="IX90">
        <v>6.2484979021108291</v>
      </c>
      <c r="IY90">
        <v>5.0532751828788616</v>
      </c>
      <c r="IZ90">
        <v>6.3130320080340372</v>
      </c>
      <c r="JA90">
        <v>6.0814313263390813</v>
      </c>
      <c r="JB90">
        <v>6.0627619470058498</v>
      </c>
      <c r="JC90">
        <v>6.0028793932926465</v>
      </c>
      <c r="JD90">
        <v>6.4387173279904735</v>
      </c>
      <c r="JE90">
        <v>3.2024937039456054</v>
      </c>
      <c r="JF90">
        <v>3.433879866181945</v>
      </c>
      <c r="JG90">
        <v>3.4571282709712516</v>
      </c>
      <c r="JH90">
        <v>3.2815180198400924</v>
      </c>
      <c r="JI90">
        <v>2.7366078644502236</v>
      </c>
      <c r="JJ90">
        <v>2.7142104668574305</v>
      </c>
      <c r="JK90">
        <v>3.0780875809336155</v>
      </c>
      <c r="JL90">
        <v>2.8622139208394115</v>
      </c>
      <c r="JM90">
        <v>3.3295337227323243</v>
      </c>
      <c r="JN90">
        <v>6.1725331358148292</v>
      </c>
      <c r="JO90">
        <v>2.8931573099606851</v>
      </c>
      <c r="JP90">
        <v>2.9572669863251777</v>
      </c>
      <c r="JQ90">
        <v>2.9977627581753383</v>
      </c>
      <c r="JR90">
        <v>3.0746425116532343</v>
      </c>
      <c r="JS90">
        <v>3.0172076479168197</v>
      </c>
      <c r="JT90">
        <v>3.311423594040682</v>
      </c>
      <c r="JU90">
        <v>3.7358383612558068</v>
      </c>
      <c r="JV90">
        <v>3.3621026173400086</v>
      </c>
      <c r="JW90">
        <v>4.7264533047332158</v>
      </c>
      <c r="JX90">
        <v>5.381855064183636</v>
      </c>
      <c r="JY90">
        <v>5.189960890331351</v>
      </c>
      <c r="JZ90">
        <v>4.4227126181183696</v>
      </c>
      <c r="KA90">
        <v>5.2050519073774284</v>
      </c>
      <c r="KB90">
        <v>5.5207592662043883</v>
      </c>
      <c r="KC90">
        <v>5.2426361241885813</v>
      </c>
      <c r="KD90">
        <v>5.3653600548455813</v>
      </c>
      <c r="KE90">
        <v>5.2335625483104158</v>
      </c>
      <c r="KF90">
        <v>4.3747869154877002</v>
      </c>
      <c r="KG90">
        <v>4.6309031803625409</v>
      </c>
      <c r="KH90">
        <v>4.6255397939109928</v>
      </c>
      <c r="KI90">
        <v>4.9090104683973195</v>
      </c>
      <c r="KJ90">
        <v>4.5621024235863388</v>
      </c>
      <c r="KK90">
        <v>5.1597463708278184</v>
      </c>
      <c r="KL90">
        <v>5.7173349987540929</v>
      </c>
      <c r="KM90">
        <v>5.419808265912569</v>
      </c>
      <c r="KN90">
        <v>4.6783857273426417</v>
      </c>
      <c r="KO90">
        <v>5.4370837641635532</v>
      </c>
      <c r="KP90">
        <v>5.7262269802645722</v>
      </c>
      <c r="KQ90">
        <v>5.2612246567504055</v>
      </c>
      <c r="KR90">
        <v>5.0571519798812767</v>
      </c>
      <c r="KS90">
        <v>4.0135457432132249</v>
      </c>
      <c r="KT90">
        <v>4.5673930150068314</v>
      </c>
      <c r="KU90">
        <v>4.1989717379495328</v>
      </c>
      <c r="KV90">
        <v>4.4924328653460748</v>
      </c>
      <c r="KW90">
        <v>4.7216472027761967</v>
      </c>
      <c r="KX90">
        <v>4.6440006909261617</v>
      </c>
      <c r="KY90">
        <v>4.2537476889180468</v>
      </c>
      <c r="KZ90">
        <v>3.8973810474735853</v>
      </c>
      <c r="LA90">
        <v>4.4790938796600628</v>
      </c>
      <c r="LB90">
        <v>4.2236786330889364</v>
      </c>
      <c r="LC90">
        <v>4.0650828572568001</v>
      </c>
      <c r="LD90">
        <v>4.0335300885907746</v>
      </c>
      <c r="LE90">
        <v>3.9863394774238579</v>
      </c>
      <c r="LF90">
        <v>3.4589260266118611</v>
      </c>
      <c r="LG90">
        <v>4.7277583641668146</v>
      </c>
      <c r="LH90">
        <v>4.860195216289128</v>
      </c>
      <c r="LI90">
        <v>4.0572890521323215</v>
      </c>
      <c r="LJ90">
        <v>3.9636592707037002</v>
      </c>
      <c r="LK90">
        <v>3.6154976215028807</v>
      </c>
      <c r="LL90">
        <v>4.4505193478353275</v>
      </c>
    </row>
    <row r="91" spans="1:324">
      <c r="A91">
        <v>90</v>
      </c>
      <c r="B91">
        <v>4.5365752682520082</v>
      </c>
      <c r="C91">
        <v>4.0623161326714303</v>
      </c>
      <c r="D91">
        <v>3.3809769346947105</v>
      </c>
      <c r="E91">
        <v>3.7599108978743003</v>
      </c>
      <c r="F91">
        <v>3.6536835700377148</v>
      </c>
      <c r="G91">
        <v>3.7157558883953348</v>
      </c>
      <c r="H91">
        <v>3.8015801874792388</v>
      </c>
      <c r="I91">
        <v>3.5589532500074648</v>
      </c>
      <c r="J91">
        <v>3.9690350991522698</v>
      </c>
      <c r="K91">
        <v>4.2658838959826593</v>
      </c>
      <c r="L91">
        <v>3.9485068244040766</v>
      </c>
      <c r="M91">
        <v>4.3198327813861503</v>
      </c>
      <c r="N91">
        <v>3.7280897291420119</v>
      </c>
      <c r="O91">
        <v>4.37943878022564</v>
      </c>
      <c r="P91">
        <v>3.1608703657138228</v>
      </c>
      <c r="Q91">
        <v>3.4528788905931869</v>
      </c>
      <c r="R91">
        <v>3.1460889898725646</v>
      </c>
      <c r="S91">
        <v>3.0626658149942845</v>
      </c>
      <c r="T91">
        <v>3.5302845707960619</v>
      </c>
      <c r="U91">
        <v>4.4972839156787305</v>
      </c>
      <c r="V91">
        <v>3.9399121352741675</v>
      </c>
      <c r="W91">
        <v>3.3187779177194932</v>
      </c>
      <c r="X91">
        <v>2.6729437121909236</v>
      </c>
      <c r="Y91">
        <v>3.3113109677890011</v>
      </c>
      <c r="Z91">
        <v>3.8651198024456925</v>
      </c>
      <c r="AA91">
        <v>2.7610621482585893</v>
      </c>
      <c r="AB91">
        <v>2.9859235758037119</v>
      </c>
      <c r="AC91">
        <v>2.9619354431595908</v>
      </c>
      <c r="AD91">
        <v>2.6303564586893939</v>
      </c>
      <c r="AE91">
        <v>2.732811110964569</v>
      </c>
      <c r="AF91">
        <v>2.9175417036929296</v>
      </c>
      <c r="AG91">
        <v>2.9304674770516606</v>
      </c>
      <c r="AH91">
        <v>2.6070705162449075</v>
      </c>
      <c r="AI91">
        <v>2.9472190389766384</v>
      </c>
      <c r="AJ91">
        <v>2.6129323239070681</v>
      </c>
      <c r="AK91">
        <v>2.3156771517991359</v>
      </c>
      <c r="AL91">
        <v>3.3406084789934516</v>
      </c>
      <c r="AM91">
        <v>2.5566106775052559</v>
      </c>
      <c r="AN91">
        <v>2.4518660944919985</v>
      </c>
      <c r="AO91">
        <v>2.5646077623012618</v>
      </c>
      <c r="AP91">
        <v>2.6488463645248519</v>
      </c>
      <c r="AQ91">
        <v>2.1327062170003637</v>
      </c>
      <c r="AR91">
        <v>2.9347585552094779</v>
      </c>
      <c r="AS91">
        <v>3.0994255312101791</v>
      </c>
      <c r="AT91">
        <v>2.4297752574984264</v>
      </c>
      <c r="AU91">
        <v>2.4070510416955333</v>
      </c>
      <c r="AV91">
        <v>2.5872367044698037</v>
      </c>
      <c r="AW91">
        <v>2.3992082396575984</v>
      </c>
      <c r="AX91">
        <v>2.3269038550934571</v>
      </c>
      <c r="AY91">
        <v>3.4786449473619339</v>
      </c>
      <c r="AZ91">
        <v>2.7805025083792319</v>
      </c>
      <c r="BA91">
        <v>2.6600896453421621</v>
      </c>
      <c r="BB91">
        <v>3.0798074181757409</v>
      </c>
      <c r="BC91">
        <v>2.9488997900323426</v>
      </c>
      <c r="BD91">
        <v>2.2355172566513888</v>
      </c>
      <c r="BE91">
        <v>2.2019798210380381</v>
      </c>
      <c r="BF91">
        <v>2.9920346019641628</v>
      </c>
      <c r="BG91">
        <v>2.2934707482010377</v>
      </c>
      <c r="BH91">
        <v>2.537076656059345</v>
      </c>
      <c r="BI91">
        <v>3.424292855518388</v>
      </c>
      <c r="BJ91">
        <v>3.5638588390387653</v>
      </c>
      <c r="BK91">
        <v>2.0072108328880853</v>
      </c>
      <c r="BL91">
        <v>2.763681290324866</v>
      </c>
      <c r="BM91">
        <v>1.9005511127597217</v>
      </c>
      <c r="BN91">
        <v>2.8247050252079142</v>
      </c>
      <c r="BO91">
        <v>1.7556881994512659</v>
      </c>
      <c r="BP91">
        <v>4.5196173199951506</v>
      </c>
      <c r="BQ91">
        <v>1.4609837402839325</v>
      </c>
      <c r="BR91">
        <v>1.4187214731507152</v>
      </c>
      <c r="BS91">
        <v>2.1539871225005798</v>
      </c>
      <c r="BT91">
        <v>3.4589452849956528</v>
      </c>
      <c r="BU91">
        <v>2.9592015657018518</v>
      </c>
      <c r="BV91">
        <v>2.8733290209211813</v>
      </c>
      <c r="BW91">
        <v>1.7069436143609478</v>
      </c>
      <c r="BX91">
        <v>2.1079445933030243</v>
      </c>
      <c r="BY91">
        <v>2.6552182761004501</v>
      </c>
      <c r="BZ91">
        <v>2.9292136441576671</v>
      </c>
      <c r="CA91">
        <v>2.6631287560287138</v>
      </c>
      <c r="CB91">
        <v>2.0968356176673182</v>
      </c>
      <c r="CC91">
        <v>2.9826253011577211</v>
      </c>
      <c r="CD91">
        <v>3.2254695885145646</v>
      </c>
      <c r="CE91">
        <v>2.8701925392384622</v>
      </c>
      <c r="CF91">
        <v>2.9076184707926407</v>
      </c>
      <c r="CG91">
        <v>2.8643305695977581</v>
      </c>
      <c r="CH91">
        <v>2.178696935061927</v>
      </c>
      <c r="CI91">
        <v>2.113231012687474</v>
      </c>
      <c r="CJ91">
        <v>3.4044373607629939</v>
      </c>
      <c r="CK91">
        <v>3.2606587097403343</v>
      </c>
      <c r="CL91">
        <v>3.4932415318505563</v>
      </c>
      <c r="CM91">
        <v>3.3881813226753397</v>
      </c>
      <c r="CN91">
        <v>3.7317392814735788</v>
      </c>
      <c r="CO91">
        <v>3.3428591497677056</v>
      </c>
      <c r="CP91">
        <v>2.6297161526861754</v>
      </c>
      <c r="CQ91">
        <v>4.1048825214926374</v>
      </c>
      <c r="CR91">
        <v>4.678774623489649</v>
      </c>
      <c r="CS91">
        <v>4.4138503008046017</v>
      </c>
      <c r="CT91">
        <v>5.0201320223124295</v>
      </c>
      <c r="CU91">
        <v>4.1824231490336086</v>
      </c>
      <c r="CV91">
        <v>4.5849739182960958</v>
      </c>
      <c r="CW91">
        <v>4.856606281798765</v>
      </c>
      <c r="CX91">
        <v>5.1342541817568756</v>
      </c>
      <c r="CY91">
        <v>5.1078081398253454</v>
      </c>
      <c r="CZ91">
        <v>5.0977524222240183</v>
      </c>
      <c r="DA91">
        <v>5.5718579564528357</v>
      </c>
      <c r="DB91">
        <v>4.9277241044890081</v>
      </c>
      <c r="DC91">
        <v>4.3553694060653543</v>
      </c>
      <c r="DD91">
        <v>5.4173386863269393</v>
      </c>
      <c r="DE91">
        <v>5.0893844362558154</v>
      </c>
      <c r="DF91">
        <v>5.1350681142281402</v>
      </c>
      <c r="DG91">
        <v>5.4368837557681564</v>
      </c>
      <c r="DH91">
        <v>5.3829619273447804</v>
      </c>
      <c r="DI91">
        <v>5.0629039241231375</v>
      </c>
      <c r="DJ91">
        <v>5.1023451607573227</v>
      </c>
      <c r="DK91">
        <v>5.0774341416265019</v>
      </c>
      <c r="DL91">
        <v>5.7358112960158545</v>
      </c>
      <c r="DM91">
        <v>5.5798196112049707</v>
      </c>
      <c r="DN91">
        <v>5.6791522741216465</v>
      </c>
      <c r="DO91">
        <v>5.3463173520904874</v>
      </c>
      <c r="DP91">
        <v>5.5352350960809078</v>
      </c>
      <c r="DQ91">
        <v>5.561602880266558</v>
      </c>
      <c r="DR91">
        <v>4.7519954689863138</v>
      </c>
      <c r="DS91">
        <v>5.7786492502248983</v>
      </c>
      <c r="DT91">
        <v>5.7457677129004168</v>
      </c>
      <c r="DU91">
        <v>5.704210872560413</v>
      </c>
      <c r="DV91">
        <v>5.7649535834370136</v>
      </c>
      <c r="DW91">
        <v>5.4126333999219929</v>
      </c>
      <c r="DX91">
        <v>5.979066332402617</v>
      </c>
      <c r="DY91">
        <v>5.8122858055374698</v>
      </c>
      <c r="DZ91">
        <v>5.989985082829496</v>
      </c>
      <c r="EA91">
        <v>5.8688184867507056</v>
      </c>
      <c r="EB91">
        <v>4.8965799837050152</v>
      </c>
      <c r="EC91">
        <v>3.9831754227608114</v>
      </c>
      <c r="ED91">
        <v>3.0752772655606506</v>
      </c>
      <c r="EE91">
        <v>3.5883684508892228</v>
      </c>
      <c r="EF91">
        <v>3.6862738402854949</v>
      </c>
      <c r="EG91">
        <v>3.662119960099286</v>
      </c>
      <c r="EH91">
        <v>4.0192022135569463</v>
      </c>
      <c r="EI91">
        <v>3.6413850536763639</v>
      </c>
      <c r="EJ91">
        <v>3.4323139072228819</v>
      </c>
      <c r="EK91">
        <v>4.2741927722413768</v>
      </c>
      <c r="EL91">
        <v>3.411557962128962</v>
      </c>
      <c r="EM91">
        <v>3.4198461437295711</v>
      </c>
      <c r="EN91">
        <v>2.697636048606646</v>
      </c>
      <c r="EO91">
        <v>3.6697785828763725</v>
      </c>
      <c r="EP91">
        <v>3.1224332415966423</v>
      </c>
      <c r="EQ91">
        <v>3.5194699526817401</v>
      </c>
      <c r="ER91">
        <v>2.9487946055427683</v>
      </c>
      <c r="ES91">
        <v>2.89386628792096</v>
      </c>
      <c r="ET91">
        <v>2.7929150815228572</v>
      </c>
      <c r="EU91">
        <v>2.6837049039814294</v>
      </c>
      <c r="EV91">
        <v>2.7132910107018402</v>
      </c>
      <c r="EW91">
        <v>2.3708314239471804</v>
      </c>
      <c r="EX91">
        <v>2.6812359596941606</v>
      </c>
      <c r="EY91">
        <v>4.0449811627628618</v>
      </c>
      <c r="EZ91">
        <v>2.6311195843215369</v>
      </c>
      <c r="FA91">
        <v>3.2993550532582185</v>
      </c>
      <c r="FB91">
        <v>4.0924293634089253</v>
      </c>
      <c r="FC91">
        <v>4.4916100472017133</v>
      </c>
      <c r="FD91">
        <v>3.9344659322141768</v>
      </c>
      <c r="FE91">
        <v>4.1963166744238993</v>
      </c>
      <c r="FF91">
        <v>3.7865288150518781</v>
      </c>
      <c r="FG91">
        <v>3.2318817784337717</v>
      </c>
      <c r="FH91">
        <v>3.6612402329709361</v>
      </c>
      <c r="FI91">
        <v>4.1377231874499847</v>
      </c>
      <c r="FJ91">
        <v>3.8473190924533007</v>
      </c>
      <c r="FK91">
        <v>4.0018027981591917</v>
      </c>
      <c r="FL91">
        <v>4.1392957139969662</v>
      </c>
      <c r="FM91">
        <v>2.9190877626565777</v>
      </c>
      <c r="FN91">
        <v>3.95997290184782</v>
      </c>
      <c r="FO91">
        <v>3.1497176046246662</v>
      </c>
      <c r="FP91">
        <v>3.325629682267965</v>
      </c>
      <c r="FQ91">
        <v>3.4342966684680691</v>
      </c>
      <c r="FR91">
        <v>4.8582321815241816</v>
      </c>
      <c r="FS91">
        <v>4.3244207570534199</v>
      </c>
      <c r="FT91">
        <v>2.865468989361784</v>
      </c>
      <c r="FU91">
        <v>4.0666338843076337</v>
      </c>
      <c r="FV91">
        <v>3.3067259045267212</v>
      </c>
      <c r="FW91">
        <v>4.1795899299979427</v>
      </c>
      <c r="FX91">
        <v>3.5005173736236408</v>
      </c>
      <c r="FY91">
        <v>4.4025012235332515</v>
      </c>
      <c r="FZ91">
        <v>4.1253973765678369</v>
      </c>
      <c r="GA91">
        <v>2.9862115892330379</v>
      </c>
      <c r="GB91">
        <v>3.7223530854788756</v>
      </c>
      <c r="GC91">
        <v>3.6624065888450752</v>
      </c>
      <c r="GD91">
        <v>4.6722869446925497</v>
      </c>
      <c r="GE91">
        <v>4.8899533786342806</v>
      </c>
      <c r="GF91">
        <v>5.9984512897902542</v>
      </c>
      <c r="GG91">
        <v>5.2596500298082329</v>
      </c>
      <c r="GH91">
        <v>5.4546441084649926</v>
      </c>
      <c r="GI91">
        <v>6.6686113445634474</v>
      </c>
      <c r="GJ91">
        <v>5.8329155926606671</v>
      </c>
      <c r="GK91">
        <v>6.0948504644563108</v>
      </c>
      <c r="GL91">
        <v>4.9768553952881502</v>
      </c>
      <c r="GM91">
        <v>5.0044797428311094</v>
      </c>
      <c r="GN91">
        <v>4.3839653828659619</v>
      </c>
      <c r="GO91">
        <v>5.1359440520898314</v>
      </c>
      <c r="GP91">
        <v>6.5109988977108051</v>
      </c>
      <c r="GQ91">
        <v>6.41434874408188</v>
      </c>
      <c r="GR91">
        <v>6.0492518513560318</v>
      </c>
      <c r="GS91">
        <v>5.8796051475351661</v>
      </c>
      <c r="GT91">
        <v>5.6586833689998262</v>
      </c>
      <c r="GU91">
        <v>4.8211492364169866</v>
      </c>
      <c r="GV91">
        <v>5.0459477892062887</v>
      </c>
      <c r="GW91">
        <v>6.0813219096105815</v>
      </c>
      <c r="GX91">
        <v>6.0435310063100953</v>
      </c>
      <c r="GY91">
        <v>5.8004191394954541</v>
      </c>
      <c r="GZ91">
        <v>5.4793145197864934</v>
      </c>
      <c r="HA91">
        <v>5.4402788524311907</v>
      </c>
      <c r="HB91">
        <v>5.7583197663519998</v>
      </c>
      <c r="HC91">
        <v>6.1556556317452875</v>
      </c>
      <c r="HD91">
        <v>6.6958511694495773</v>
      </c>
      <c r="HE91">
        <v>6.6867447589090006</v>
      </c>
      <c r="HF91">
        <v>6.8110246431399393</v>
      </c>
      <c r="HG91">
        <v>6.2568629704442982</v>
      </c>
      <c r="HH91">
        <v>7.4224363164869462</v>
      </c>
      <c r="HI91">
        <v>6.3123599862679267</v>
      </c>
      <c r="HJ91">
        <v>6.2204468476861319</v>
      </c>
      <c r="HK91">
        <v>7.2183798712941973</v>
      </c>
      <c r="HL91">
        <v>6.087647221880057</v>
      </c>
      <c r="HM91">
        <v>6.163314813845183</v>
      </c>
      <c r="HN91">
        <v>7.0440943071259605</v>
      </c>
      <c r="HO91">
        <v>6.6670015077243248</v>
      </c>
      <c r="HP91">
        <v>6.4654286891307597</v>
      </c>
      <c r="HQ91">
        <v>6.4171211482957213</v>
      </c>
      <c r="HR91">
        <v>6.4629593128843021</v>
      </c>
      <c r="HS91">
        <v>6.8189565277155113</v>
      </c>
      <c r="HT91">
        <v>6.2735068740593727</v>
      </c>
      <c r="HU91">
        <v>6.6884420499913908</v>
      </c>
      <c r="HV91">
        <v>6.7926129577851713</v>
      </c>
      <c r="HW91">
        <v>5.3699018958884963</v>
      </c>
      <c r="HX91">
        <v>5.7451044321130453</v>
      </c>
      <c r="HY91">
        <v>5.0931565429893588</v>
      </c>
      <c r="HZ91">
        <v>5.2771195257899883</v>
      </c>
      <c r="IA91">
        <v>5.9000788116772194</v>
      </c>
      <c r="IB91">
        <v>5.2490173625223528</v>
      </c>
      <c r="IC91">
        <v>5.8236269644970804</v>
      </c>
      <c r="ID91">
        <v>4.7874611488723797</v>
      </c>
      <c r="IE91">
        <v>3.4923057779615152</v>
      </c>
      <c r="IF91">
        <v>5.0339764880393334</v>
      </c>
      <c r="IG91">
        <v>3.8307906476709945</v>
      </c>
      <c r="IH91">
        <v>3.6297661879695755</v>
      </c>
      <c r="II91">
        <v>3.6734586532646629</v>
      </c>
      <c r="IJ91">
        <v>3.552866879846031</v>
      </c>
      <c r="IK91">
        <v>3.0127382873799426</v>
      </c>
      <c r="IL91">
        <v>3.6663019586825443</v>
      </c>
      <c r="IM91">
        <v>3.8207921562365312</v>
      </c>
      <c r="IN91">
        <v>3.5147747484303515</v>
      </c>
      <c r="IO91">
        <v>5.2948316237577249</v>
      </c>
      <c r="IP91">
        <v>3.3400516971362615</v>
      </c>
      <c r="IQ91">
        <v>4.6265758451508372</v>
      </c>
      <c r="IR91">
        <v>4.3322155741862218</v>
      </c>
      <c r="IS91">
        <v>5.7295639455757819</v>
      </c>
      <c r="IT91">
        <v>6.0085969256390301</v>
      </c>
      <c r="IU91">
        <v>6.518630983290115</v>
      </c>
      <c r="IV91">
        <v>6.1182659449757439</v>
      </c>
      <c r="IW91">
        <v>6.3731943655217238</v>
      </c>
      <c r="IX91">
        <v>6.6214979021108293</v>
      </c>
      <c r="IY91">
        <v>5.4145751828788615</v>
      </c>
      <c r="IZ91">
        <v>6.7068320080340378</v>
      </c>
      <c r="JA91">
        <v>6.4742313263390816</v>
      </c>
      <c r="JB91">
        <v>6.4595619470058496</v>
      </c>
      <c r="JC91">
        <v>6.3999793932926465</v>
      </c>
      <c r="JD91">
        <v>6.7933173279904739</v>
      </c>
      <c r="JE91">
        <v>3.3153937039456052</v>
      </c>
      <c r="JF91">
        <v>3.5938798661819451</v>
      </c>
      <c r="JG91">
        <v>3.6259282709712517</v>
      </c>
      <c r="JH91">
        <v>3.4735180198400926</v>
      </c>
      <c r="JI91">
        <v>2.7260078644502235</v>
      </c>
      <c r="JJ91">
        <v>2.8480104668574304</v>
      </c>
      <c r="JK91">
        <v>3.2322875809336158</v>
      </c>
      <c r="JL91">
        <v>2.9803139208394116</v>
      </c>
      <c r="JM91">
        <v>3.5312337227323241</v>
      </c>
      <c r="JN91">
        <v>6.5731331358148299</v>
      </c>
      <c r="JO91">
        <v>3.0883573099606849</v>
      </c>
      <c r="JP91">
        <v>3.1215669863251776</v>
      </c>
      <c r="JQ91">
        <v>3.1621627581753389</v>
      </c>
      <c r="JR91">
        <v>3.2495425116532344</v>
      </c>
      <c r="JS91">
        <v>3.2045076479168193</v>
      </c>
      <c r="JT91">
        <v>3.5080235940406821</v>
      </c>
      <c r="JU91">
        <v>3.9364383612558074</v>
      </c>
      <c r="JV91">
        <v>3.5621026173400079</v>
      </c>
      <c r="JW91">
        <v>5.4094533047332156</v>
      </c>
      <c r="JX91">
        <v>5.9289550641836364</v>
      </c>
      <c r="JY91">
        <v>5.7046608903313505</v>
      </c>
      <c r="JZ91">
        <v>4.9181126181183696</v>
      </c>
      <c r="KA91">
        <v>5.689951907377429</v>
      </c>
      <c r="KB91">
        <v>6.0830592662043887</v>
      </c>
      <c r="KC91">
        <v>5.7142361241885817</v>
      </c>
      <c r="KD91">
        <v>5.8934600548455816</v>
      </c>
      <c r="KE91">
        <v>5.6466625483104158</v>
      </c>
      <c r="KF91">
        <v>4.7491869154876998</v>
      </c>
      <c r="KG91">
        <v>5.1406031803625405</v>
      </c>
      <c r="KH91">
        <v>5.0454397939109921</v>
      </c>
      <c r="KI91">
        <v>5.3177104683973191</v>
      </c>
      <c r="KJ91">
        <v>4.4464024235863384</v>
      </c>
      <c r="KK91">
        <v>5.6400463708278181</v>
      </c>
      <c r="KL91">
        <v>6.1444349987540932</v>
      </c>
      <c r="KM91">
        <v>5.8088082659125693</v>
      </c>
      <c r="KN91">
        <v>5.1075857273426424</v>
      </c>
      <c r="KO91">
        <v>5.8997837641635531</v>
      </c>
      <c r="KP91">
        <v>6.0140269802645729</v>
      </c>
      <c r="KQ91">
        <v>5.665724656750406</v>
      </c>
      <c r="KR91">
        <v>5.443451979881277</v>
      </c>
      <c r="KS91">
        <v>4.3629457432132259</v>
      </c>
      <c r="KT91">
        <v>4.9521930150068307</v>
      </c>
      <c r="KU91">
        <v>4.6460717379495335</v>
      </c>
      <c r="KV91">
        <v>4.9125328653460745</v>
      </c>
      <c r="KW91">
        <v>5.1781472027761968</v>
      </c>
      <c r="KX91">
        <v>5.0289006909261618</v>
      </c>
      <c r="KY91">
        <v>4.6085476889180468</v>
      </c>
      <c r="KZ91">
        <v>4.3318810474735852</v>
      </c>
      <c r="LA91">
        <v>4.8810938796600629</v>
      </c>
      <c r="LB91">
        <v>4.6371786330889364</v>
      </c>
      <c r="LC91">
        <v>4.4979828572567992</v>
      </c>
      <c r="LD91">
        <v>4.4261300885907744</v>
      </c>
      <c r="LE91">
        <v>4.275539477423858</v>
      </c>
      <c r="LF91">
        <v>3.768026026611861</v>
      </c>
      <c r="LG91">
        <v>5.2815583641668145</v>
      </c>
      <c r="LH91">
        <v>5.2749952162891285</v>
      </c>
      <c r="LI91">
        <v>4.3679890521323212</v>
      </c>
      <c r="LJ91">
        <v>4.2958592707037004</v>
      </c>
      <c r="LK91">
        <v>3.9279976215028807</v>
      </c>
      <c r="LL91">
        <v>4.7501193478353274</v>
      </c>
    </row>
    <row r="92" spans="1:324">
      <c r="A92">
        <v>91</v>
      </c>
      <c r="B92">
        <v>4.6337752682520081</v>
      </c>
      <c r="C92">
        <v>4.2166161326714304</v>
      </c>
      <c r="D92">
        <v>3.499676934694711</v>
      </c>
      <c r="E92">
        <v>3.9046108978742997</v>
      </c>
      <c r="F92">
        <v>3.740883570037715</v>
      </c>
      <c r="G92">
        <v>3.5678558883953349</v>
      </c>
      <c r="H92">
        <v>3.8971801874792389</v>
      </c>
      <c r="I92">
        <v>3.6782532500074647</v>
      </c>
      <c r="J92">
        <v>4.0703350991522704</v>
      </c>
      <c r="K92">
        <v>4.4632838959826593</v>
      </c>
      <c r="L92">
        <v>4.0576068244040764</v>
      </c>
      <c r="M92">
        <v>4.4605327813861493</v>
      </c>
      <c r="N92">
        <v>3.840089729142012</v>
      </c>
      <c r="O92">
        <v>4.4818387802256394</v>
      </c>
      <c r="P92">
        <v>3.2492703657138233</v>
      </c>
      <c r="Q92">
        <v>3.5486788905931865</v>
      </c>
      <c r="R92">
        <v>3.2543889898725653</v>
      </c>
      <c r="S92">
        <v>3.1366658149942843</v>
      </c>
      <c r="T92">
        <v>3.5914845707960614</v>
      </c>
      <c r="U92">
        <v>4.5787839156787307</v>
      </c>
      <c r="V92">
        <v>4.0481121352741676</v>
      </c>
      <c r="W92">
        <v>3.4028779177194926</v>
      </c>
      <c r="X92">
        <v>2.7378437121909238</v>
      </c>
      <c r="Y92">
        <v>3.3254109677890011</v>
      </c>
      <c r="Z92">
        <v>4.0036198024456917</v>
      </c>
      <c r="AA92">
        <v>2.8045621482585892</v>
      </c>
      <c r="AB92">
        <v>2.9648235758037118</v>
      </c>
      <c r="AC92">
        <v>2.9772354431595907</v>
      </c>
      <c r="AD92">
        <v>2.7184564586893947</v>
      </c>
      <c r="AE92">
        <v>2.8042111109645687</v>
      </c>
      <c r="AF92">
        <v>2.9874417036929297</v>
      </c>
      <c r="AG92">
        <v>2.9623674770516608</v>
      </c>
      <c r="AH92">
        <v>2.6560705162449074</v>
      </c>
      <c r="AI92">
        <v>2.9887190389766385</v>
      </c>
      <c r="AJ92">
        <v>2.6570323239070683</v>
      </c>
      <c r="AK92">
        <v>2.3723771517991361</v>
      </c>
      <c r="AL92">
        <v>3.5430084789934524</v>
      </c>
      <c r="AM92">
        <v>2.5788106775052562</v>
      </c>
      <c r="AN92">
        <v>2.4809660944919987</v>
      </c>
      <c r="AO92">
        <v>2.5688077623012617</v>
      </c>
      <c r="AP92">
        <v>2.6913463645248523</v>
      </c>
      <c r="AQ92">
        <v>2.1950062170003637</v>
      </c>
      <c r="AR92">
        <v>2.953958555209478</v>
      </c>
      <c r="AS92">
        <v>3.1452255312101789</v>
      </c>
      <c r="AT92">
        <v>2.457375257498426</v>
      </c>
      <c r="AU92">
        <v>2.4505510416955332</v>
      </c>
      <c r="AV92">
        <v>2.6104367044698034</v>
      </c>
      <c r="AW92">
        <v>2.4716082396575985</v>
      </c>
      <c r="AX92">
        <v>2.4128038550934567</v>
      </c>
      <c r="AY92">
        <v>3.5131449473619343</v>
      </c>
      <c r="AZ92">
        <v>2.7945025083792321</v>
      </c>
      <c r="BA92">
        <v>2.6917896453421624</v>
      </c>
      <c r="BB92">
        <v>3.135407418175741</v>
      </c>
      <c r="BC92">
        <v>3.0041997900323425</v>
      </c>
      <c r="BD92">
        <v>2.2792172566513886</v>
      </c>
      <c r="BE92">
        <v>2.2502798210380384</v>
      </c>
      <c r="BF92">
        <v>3.0394346019641625</v>
      </c>
      <c r="BG92">
        <v>2.3218707482010377</v>
      </c>
      <c r="BH92">
        <v>2.5573766560593447</v>
      </c>
      <c r="BI92">
        <v>3.4254928555183879</v>
      </c>
      <c r="BJ92">
        <v>3.5760588390387653</v>
      </c>
      <c r="BK92">
        <v>2.0520108328880853</v>
      </c>
      <c r="BL92">
        <v>2.7823812903248659</v>
      </c>
      <c r="BM92">
        <v>1.9170511127597214</v>
      </c>
      <c r="BN92">
        <v>2.8475050252079144</v>
      </c>
      <c r="BO92">
        <v>1.7807881994512655</v>
      </c>
      <c r="BP92">
        <v>4.4271173199951495</v>
      </c>
      <c r="BQ92">
        <v>1.4729837402839325</v>
      </c>
      <c r="BR92">
        <v>1.4458214731507151</v>
      </c>
      <c r="BS92">
        <v>2.1669871225005801</v>
      </c>
      <c r="BT92">
        <v>3.4665452849956528</v>
      </c>
      <c r="BU92">
        <v>2.9762015657018521</v>
      </c>
      <c r="BV92">
        <v>2.9112290209211813</v>
      </c>
      <c r="BW92">
        <v>1.7345436143609478</v>
      </c>
      <c r="BX92">
        <v>2.1352445933030237</v>
      </c>
      <c r="BY92">
        <v>2.6558182761004501</v>
      </c>
      <c r="BZ92">
        <v>2.9503136441576667</v>
      </c>
      <c r="CA92">
        <v>2.6799287560287137</v>
      </c>
      <c r="CB92">
        <v>2.1657356176673179</v>
      </c>
      <c r="CC92">
        <v>3.0069253011577208</v>
      </c>
      <c r="CD92">
        <v>3.2087695885145644</v>
      </c>
      <c r="CE92">
        <v>2.9255925392384623</v>
      </c>
      <c r="CF92">
        <v>2.9272184707926403</v>
      </c>
      <c r="CG92">
        <v>2.885730569597758</v>
      </c>
      <c r="CH92">
        <v>2.1733969350619273</v>
      </c>
      <c r="CI92">
        <v>2.139931012687474</v>
      </c>
      <c r="CJ92">
        <v>3.4099373607629939</v>
      </c>
      <c r="CK92">
        <v>3.2679587097403342</v>
      </c>
      <c r="CL92">
        <v>3.4952415318505565</v>
      </c>
      <c r="CM92">
        <v>3.4867813226753399</v>
      </c>
      <c r="CN92">
        <v>3.7237392814735788</v>
      </c>
      <c r="CO92">
        <v>3.4474591497677056</v>
      </c>
      <c r="CP92">
        <v>2.7139161526861755</v>
      </c>
      <c r="CQ92">
        <v>4.1597825214926374</v>
      </c>
      <c r="CR92">
        <v>4.7392746234896492</v>
      </c>
      <c r="CS92">
        <v>4.4814503008046023</v>
      </c>
      <c r="CT92">
        <v>5.0676320223124298</v>
      </c>
      <c r="CU92">
        <v>4.2206231490336084</v>
      </c>
      <c r="CV92">
        <v>4.5855739182960962</v>
      </c>
      <c r="CW92">
        <v>4.9100062817987649</v>
      </c>
      <c r="CX92">
        <v>5.1872541817568756</v>
      </c>
      <c r="CY92">
        <v>5.151008139825346</v>
      </c>
      <c r="CZ92">
        <v>5.1360524222240178</v>
      </c>
      <c r="DA92">
        <v>5.631157956452836</v>
      </c>
      <c r="DB92">
        <v>4.9317241044890077</v>
      </c>
      <c r="DC92">
        <v>4.2862694060653546</v>
      </c>
      <c r="DD92">
        <v>5.4074386863269392</v>
      </c>
      <c r="DE92">
        <v>5.0497844362558153</v>
      </c>
      <c r="DF92">
        <v>5.0950681142281402</v>
      </c>
      <c r="DG92">
        <v>5.4028837557681557</v>
      </c>
      <c r="DH92">
        <v>5.3496619273447807</v>
      </c>
      <c r="DI92">
        <v>5.0439039241231374</v>
      </c>
      <c r="DJ92">
        <v>5.0683451607573229</v>
      </c>
      <c r="DK92">
        <v>5.0492341416265019</v>
      </c>
      <c r="DL92">
        <v>5.7056112960158538</v>
      </c>
      <c r="DM92">
        <v>5.54961961120497</v>
      </c>
      <c r="DN92">
        <v>5.6332522741216469</v>
      </c>
      <c r="DO92">
        <v>5.3292173520904873</v>
      </c>
      <c r="DP92">
        <v>5.5022350960809083</v>
      </c>
      <c r="DQ92">
        <v>5.6191028802665581</v>
      </c>
      <c r="DR92">
        <v>4.7291954689863136</v>
      </c>
      <c r="DS92">
        <v>5.8239492502248984</v>
      </c>
      <c r="DT92">
        <v>5.7881677129004165</v>
      </c>
      <c r="DU92">
        <v>5.7534108725604129</v>
      </c>
      <c r="DV92">
        <v>5.8133535834370136</v>
      </c>
      <c r="DW92">
        <v>5.4094333999219932</v>
      </c>
      <c r="DX92">
        <v>6.0286663324026168</v>
      </c>
      <c r="DY92">
        <v>5.8614858055374697</v>
      </c>
      <c r="DZ92">
        <v>5.958385082829496</v>
      </c>
      <c r="EA92">
        <v>5.8377184867507053</v>
      </c>
      <c r="EB92">
        <v>4.8599799837050153</v>
      </c>
      <c r="EC92">
        <v>3.9721754227608113</v>
      </c>
      <c r="ED92">
        <v>3.1184772655606512</v>
      </c>
      <c r="EE92">
        <v>3.5996684508892227</v>
      </c>
      <c r="EF92">
        <v>3.7066738402854948</v>
      </c>
      <c r="EG92">
        <v>3.673919960099286</v>
      </c>
      <c r="EH92">
        <v>4.0801022135569465</v>
      </c>
      <c r="EI92">
        <v>3.6534850536763641</v>
      </c>
      <c r="EJ92">
        <v>3.4468139072228818</v>
      </c>
      <c r="EK92">
        <v>4.3028927722413766</v>
      </c>
      <c r="EL92">
        <v>3.4127579621289619</v>
      </c>
      <c r="EM92">
        <v>3.482746143729571</v>
      </c>
      <c r="EN92">
        <v>2.7347360486066461</v>
      </c>
      <c r="EO92">
        <v>3.7131785828763726</v>
      </c>
      <c r="EP92">
        <v>3.1169332415966422</v>
      </c>
      <c r="EQ92">
        <v>3.5727699526817402</v>
      </c>
      <c r="ER92">
        <v>3.0810946055427686</v>
      </c>
      <c r="ES92">
        <v>2.9488662879209602</v>
      </c>
      <c r="ET92">
        <v>2.8209150815228572</v>
      </c>
      <c r="EU92">
        <v>2.7083049039814293</v>
      </c>
      <c r="EV92">
        <v>2.7265910107018403</v>
      </c>
      <c r="EW92">
        <v>2.3664314239471804</v>
      </c>
      <c r="EX92">
        <v>2.6985359596941607</v>
      </c>
      <c r="EY92">
        <v>4.115381162762862</v>
      </c>
      <c r="EZ92">
        <v>2.6501195843215362</v>
      </c>
      <c r="FA92">
        <v>3.4088550532582182</v>
      </c>
      <c r="FB92">
        <v>4.1757293634089248</v>
      </c>
      <c r="FC92">
        <v>4.5511100472017132</v>
      </c>
      <c r="FD92">
        <v>3.998465932214176</v>
      </c>
      <c r="FE92">
        <v>4.2628166744238998</v>
      </c>
      <c r="FF92">
        <v>3.9117288150518776</v>
      </c>
      <c r="FG92">
        <v>3.3417817784337713</v>
      </c>
      <c r="FH92">
        <v>3.6533402329709359</v>
      </c>
      <c r="FI92">
        <v>4.2135231874499848</v>
      </c>
      <c r="FJ92">
        <v>3.9804190924533005</v>
      </c>
      <c r="FK92">
        <v>4.1163027981591913</v>
      </c>
      <c r="FL92">
        <v>4.2319957139969659</v>
      </c>
      <c r="FM92">
        <v>2.9641877626565778</v>
      </c>
      <c r="FN92">
        <v>4.0955729018478193</v>
      </c>
      <c r="FO92">
        <v>3.224317604624666</v>
      </c>
      <c r="FP92">
        <v>3.4200296822679652</v>
      </c>
      <c r="FQ92">
        <v>3.5123966684680692</v>
      </c>
      <c r="FR92">
        <v>5.0361321815241809</v>
      </c>
      <c r="FS92">
        <v>4.4893207570534193</v>
      </c>
      <c r="FT92">
        <v>2.923768989361784</v>
      </c>
      <c r="FU92">
        <v>4.2095338843076338</v>
      </c>
      <c r="FV92">
        <v>3.3553259045267212</v>
      </c>
      <c r="FW92">
        <v>4.3072899299979426</v>
      </c>
      <c r="FX92">
        <v>3.6003173736236409</v>
      </c>
      <c r="FY92">
        <v>4.5024012235332522</v>
      </c>
      <c r="FZ92">
        <v>4.2727973765678371</v>
      </c>
      <c r="GA92">
        <v>3.0322115892330377</v>
      </c>
      <c r="GB92">
        <v>3.8019530854788757</v>
      </c>
      <c r="GC92">
        <v>3.7482065888450755</v>
      </c>
      <c r="GD92">
        <v>4.8507869446925493</v>
      </c>
      <c r="GE92">
        <v>5.1173533786342809</v>
      </c>
      <c r="GF92">
        <v>6.492451289790254</v>
      </c>
      <c r="GG92">
        <v>5.2906500298082326</v>
      </c>
      <c r="GH92">
        <v>5.7134441084649925</v>
      </c>
      <c r="GI92">
        <v>6.8397113445634474</v>
      </c>
      <c r="GJ92">
        <v>6.0068155926606668</v>
      </c>
      <c r="GK92">
        <v>6.2672504644563105</v>
      </c>
      <c r="GL92">
        <v>5.2093553952881502</v>
      </c>
      <c r="GM92">
        <v>5.1627797428311091</v>
      </c>
      <c r="GN92">
        <v>4.5025653828659618</v>
      </c>
      <c r="GO92">
        <v>5.2438440520898313</v>
      </c>
      <c r="GP92">
        <v>6.7337988977108054</v>
      </c>
      <c r="GQ92">
        <v>6.6385487440818798</v>
      </c>
      <c r="GR92">
        <v>6.2767518513560319</v>
      </c>
      <c r="GS92">
        <v>6.107505147535166</v>
      </c>
      <c r="GT92">
        <v>5.8760833689998266</v>
      </c>
      <c r="GU92">
        <v>4.9825492364169861</v>
      </c>
      <c r="GV92">
        <v>5.1164477892062887</v>
      </c>
      <c r="GW92">
        <v>6.2799219096105814</v>
      </c>
      <c r="GX92">
        <v>6.2823310063100966</v>
      </c>
      <c r="GY92">
        <v>6.0255191394954544</v>
      </c>
      <c r="GZ92">
        <v>5.6677145197864949</v>
      </c>
      <c r="HA92">
        <v>5.6514788524311905</v>
      </c>
      <c r="HB92">
        <v>5.9985197663520005</v>
      </c>
      <c r="HC92">
        <v>6.4269556317452876</v>
      </c>
      <c r="HD92">
        <v>6.9534511694495764</v>
      </c>
      <c r="HE92">
        <v>6.9633447589090007</v>
      </c>
      <c r="HF92">
        <v>7.1393246431399398</v>
      </c>
      <c r="HG92">
        <v>6.5581629704442976</v>
      </c>
      <c r="HH92">
        <v>7.6723363164869447</v>
      </c>
      <c r="HI92">
        <v>6.617559986267926</v>
      </c>
      <c r="HJ92">
        <v>6.4430468476861327</v>
      </c>
      <c r="HK92">
        <v>7.4900798712941983</v>
      </c>
      <c r="HL92">
        <v>6.3457472218800568</v>
      </c>
      <c r="HM92">
        <v>6.3620148138451835</v>
      </c>
      <c r="HN92">
        <v>7.249294307125961</v>
      </c>
      <c r="HO92">
        <v>6.9278015077243245</v>
      </c>
      <c r="HP92">
        <v>6.7296286891307604</v>
      </c>
      <c r="HQ92">
        <v>6.6895211482957215</v>
      </c>
      <c r="HR92">
        <v>6.7559593128843023</v>
      </c>
      <c r="HS92">
        <v>7.0338565277155114</v>
      </c>
      <c r="HT92">
        <v>6.5272068740593729</v>
      </c>
      <c r="HU92">
        <v>6.9722420499913911</v>
      </c>
      <c r="HV92">
        <v>7.0885129577851718</v>
      </c>
      <c r="HW92">
        <v>5.6575018958884957</v>
      </c>
      <c r="HX92">
        <v>6.0679044321130453</v>
      </c>
      <c r="HY92">
        <v>5.3069565429893588</v>
      </c>
      <c r="HZ92">
        <v>5.5308195257899886</v>
      </c>
      <c r="IA92">
        <v>6.1750788116772197</v>
      </c>
      <c r="IB92">
        <v>5.4983173625223527</v>
      </c>
      <c r="IC92">
        <v>6.13322696449708</v>
      </c>
      <c r="ID92">
        <v>5.0737611488723795</v>
      </c>
      <c r="IE92">
        <v>3.677205777961515</v>
      </c>
      <c r="IF92">
        <v>5.3097764880393337</v>
      </c>
      <c r="IG92">
        <v>4.0426906476709945</v>
      </c>
      <c r="IH92">
        <v>3.8094661879695759</v>
      </c>
      <c r="II92">
        <v>3.8786586532646634</v>
      </c>
      <c r="IJ92">
        <v>3.7670668798460309</v>
      </c>
      <c r="IK92">
        <v>3.1050382873799425</v>
      </c>
      <c r="IL92">
        <v>3.8089019586825441</v>
      </c>
      <c r="IM92">
        <v>4.0287921562365314</v>
      </c>
      <c r="IN92">
        <v>3.7207747484303515</v>
      </c>
      <c r="IO92">
        <v>5.621031623757724</v>
      </c>
      <c r="IP92">
        <v>3.4915516971362615</v>
      </c>
      <c r="IQ92">
        <v>4.8726758451508374</v>
      </c>
      <c r="IR92">
        <v>4.5584155741862222</v>
      </c>
      <c r="IS92">
        <v>6.0155639455757823</v>
      </c>
      <c r="IT92">
        <v>6.3366969256390302</v>
      </c>
      <c r="IU92">
        <v>6.875730983290115</v>
      </c>
      <c r="IV92">
        <v>6.456265944975744</v>
      </c>
      <c r="IW92">
        <v>6.6678943655217244</v>
      </c>
      <c r="IX92">
        <v>6.9478979021108289</v>
      </c>
      <c r="IY92">
        <v>5.7324751828788614</v>
      </c>
      <c r="IZ92">
        <v>7.0270320080340376</v>
      </c>
      <c r="JA92">
        <v>6.7754313263390813</v>
      </c>
      <c r="JB92">
        <v>6.7679619470058503</v>
      </c>
      <c r="JC92">
        <v>6.7039793932926468</v>
      </c>
      <c r="JD92">
        <v>7.0545173279904736</v>
      </c>
      <c r="JE92">
        <v>3.4513937039456053</v>
      </c>
      <c r="JF92">
        <v>3.7737798661819451</v>
      </c>
      <c r="JG92">
        <v>3.7866282709712511</v>
      </c>
      <c r="JH92">
        <v>3.6491180198400919</v>
      </c>
      <c r="JI92">
        <v>2.7601078644502235</v>
      </c>
      <c r="JJ92">
        <v>2.9966104668574305</v>
      </c>
      <c r="JK92">
        <v>3.4093875809336156</v>
      </c>
      <c r="JL92">
        <v>3.1035139208394114</v>
      </c>
      <c r="JM92">
        <v>3.7204337227323245</v>
      </c>
      <c r="JN92">
        <v>6.9167331358148294</v>
      </c>
      <c r="JO92">
        <v>3.2871573099606852</v>
      </c>
      <c r="JP92">
        <v>3.3104669863251779</v>
      </c>
      <c r="JQ92">
        <v>3.3255627581753382</v>
      </c>
      <c r="JR92">
        <v>3.4251425116532346</v>
      </c>
      <c r="JS92">
        <v>3.3926076479168197</v>
      </c>
      <c r="JT92">
        <v>3.6984235940406824</v>
      </c>
      <c r="JU92">
        <v>4.1327383612558073</v>
      </c>
      <c r="JV92">
        <v>3.7853026173400082</v>
      </c>
      <c r="JW92">
        <v>5.682153304733216</v>
      </c>
      <c r="JX92">
        <v>6.3871550641836361</v>
      </c>
      <c r="JY92">
        <v>6.088960890331351</v>
      </c>
      <c r="JZ92">
        <v>5.3285126181183688</v>
      </c>
      <c r="KA92">
        <v>6.0053519073774284</v>
      </c>
      <c r="KB92">
        <v>6.4794592662043886</v>
      </c>
      <c r="KC92">
        <v>6.0135361241885814</v>
      </c>
      <c r="KD92">
        <v>6.2503600548455811</v>
      </c>
      <c r="KE92">
        <v>5.9338625483104153</v>
      </c>
      <c r="KF92">
        <v>5.0400869154876995</v>
      </c>
      <c r="KG92">
        <v>5.5876031803625406</v>
      </c>
      <c r="KH92">
        <v>5.346539793910992</v>
      </c>
      <c r="KI92">
        <v>5.5987104683973197</v>
      </c>
      <c r="KJ92">
        <v>4.6174024235863387</v>
      </c>
      <c r="KK92">
        <v>6.0119463708278182</v>
      </c>
      <c r="KL92">
        <v>6.4676349987540931</v>
      </c>
      <c r="KM92">
        <v>6.111908265912569</v>
      </c>
      <c r="KN92">
        <v>5.4947857273426424</v>
      </c>
      <c r="KO92">
        <v>6.2452837641635526</v>
      </c>
      <c r="KP92">
        <v>6.3240269802645726</v>
      </c>
      <c r="KQ92">
        <v>5.9644246567504053</v>
      </c>
      <c r="KR92">
        <v>5.7221519798812768</v>
      </c>
      <c r="KS92">
        <v>4.6364457432132262</v>
      </c>
      <c r="KT92">
        <v>5.2968930150068312</v>
      </c>
      <c r="KU92">
        <v>4.9355717379495339</v>
      </c>
      <c r="KV92">
        <v>5.1773328653460746</v>
      </c>
      <c r="KW92">
        <v>5.4772472027761969</v>
      </c>
      <c r="KX92">
        <v>5.3119006909261621</v>
      </c>
      <c r="KY92">
        <v>4.8701476889180473</v>
      </c>
      <c r="KZ92">
        <v>4.686381047473585</v>
      </c>
      <c r="LA92">
        <v>5.1312938796600625</v>
      </c>
      <c r="LB92">
        <v>4.8963786330889363</v>
      </c>
      <c r="LC92">
        <v>4.7808828572567998</v>
      </c>
      <c r="LD92">
        <v>4.6921300885907744</v>
      </c>
      <c r="LE92">
        <v>4.4495394774238584</v>
      </c>
      <c r="LF92">
        <v>3.9948260266118609</v>
      </c>
      <c r="LG92">
        <v>5.7224583641668145</v>
      </c>
      <c r="LH92">
        <v>5.5206952162891287</v>
      </c>
      <c r="LI92">
        <v>4.541489052132321</v>
      </c>
      <c r="LJ92">
        <v>4.4885592707036999</v>
      </c>
      <c r="LK92">
        <v>4.1287976215028799</v>
      </c>
      <c r="LL92">
        <v>4.9306193478353277</v>
      </c>
    </row>
    <row r="93" spans="1:324">
      <c r="A93">
        <v>92</v>
      </c>
      <c r="B93">
        <v>4.7574752682520085</v>
      </c>
      <c r="C93">
        <v>4.2857161326714301</v>
      </c>
      <c r="D93">
        <v>3.4688769346947108</v>
      </c>
      <c r="E93">
        <v>4.0355108978742997</v>
      </c>
      <c r="F93">
        <v>3.8301835700377156</v>
      </c>
      <c r="G93">
        <v>3.7875558883953344</v>
      </c>
      <c r="H93">
        <v>3.9799801874792387</v>
      </c>
      <c r="I93">
        <v>3.8007532500074643</v>
      </c>
      <c r="J93">
        <v>4.1153350991522704</v>
      </c>
      <c r="K93">
        <v>4.4661838959826596</v>
      </c>
      <c r="L93">
        <v>4.2490068244040762</v>
      </c>
      <c r="M93">
        <v>4.5673327813861491</v>
      </c>
      <c r="N93">
        <v>3.8869897291420119</v>
      </c>
      <c r="O93">
        <v>4.4992387802256397</v>
      </c>
      <c r="P93">
        <v>3.3386703657138228</v>
      </c>
      <c r="Q93">
        <v>3.5956788905931871</v>
      </c>
      <c r="R93">
        <v>3.2466889898725646</v>
      </c>
      <c r="S93">
        <v>3.1848658149942848</v>
      </c>
      <c r="T93">
        <v>3.6690845707960618</v>
      </c>
      <c r="U93">
        <v>4.6861839156787308</v>
      </c>
      <c r="V93">
        <v>4.1605121352741676</v>
      </c>
      <c r="W93">
        <v>3.418677917719493</v>
      </c>
      <c r="X93">
        <v>2.7337437121909236</v>
      </c>
      <c r="Y93">
        <v>3.3486109677890012</v>
      </c>
      <c r="Z93">
        <v>4.0514198024456922</v>
      </c>
      <c r="AA93">
        <v>2.8906621482585892</v>
      </c>
      <c r="AB93">
        <v>2.870623575803712</v>
      </c>
      <c r="AC93">
        <v>3.0600354431595909</v>
      </c>
      <c r="AD93">
        <v>2.7982564586893943</v>
      </c>
      <c r="AE93">
        <v>2.827711110964569</v>
      </c>
      <c r="AF93">
        <v>2.9898417036929299</v>
      </c>
      <c r="AG93">
        <v>3.01836747705166</v>
      </c>
      <c r="AH93">
        <v>2.7423705162449075</v>
      </c>
      <c r="AI93">
        <v>3.0318190389766384</v>
      </c>
      <c r="AJ93">
        <v>2.6976323239070688</v>
      </c>
      <c r="AK93">
        <v>2.3892771517991358</v>
      </c>
      <c r="AL93">
        <v>3.5421084789934518</v>
      </c>
      <c r="AM93">
        <v>2.6402106775052561</v>
      </c>
      <c r="AN93">
        <v>2.5407660944919988</v>
      </c>
      <c r="AO93">
        <v>2.6445077623012616</v>
      </c>
      <c r="AP93">
        <v>2.7203463645248522</v>
      </c>
      <c r="AQ93">
        <v>2.2013062170003637</v>
      </c>
      <c r="AR93">
        <v>2.9732585552094779</v>
      </c>
      <c r="AS93">
        <v>3.1937255312101791</v>
      </c>
      <c r="AT93">
        <v>2.5147752574984263</v>
      </c>
      <c r="AU93">
        <v>2.4994510416955329</v>
      </c>
      <c r="AV93">
        <v>2.6795367044698035</v>
      </c>
      <c r="AW93">
        <v>2.4879082396575987</v>
      </c>
      <c r="AX93">
        <v>2.4130038550934567</v>
      </c>
      <c r="AY93">
        <v>3.5265449473619341</v>
      </c>
      <c r="AZ93">
        <v>2.813202508379232</v>
      </c>
      <c r="BA93">
        <v>2.7280896453421621</v>
      </c>
      <c r="BB93">
        <v>3.1081074181757407</v>
      </c>
      <c r="BC93">
        <v>3.0326997900323427</v>
      </c>
      <c r="BD93">
        <v>2.2969172566513887</v>
      </c>
      <c r="BE93">
        <v>2.3194798210380387</v>
      </c>
      <c r="BF93">
        <v>3.0746346019641626</v>
      </c>
      <c r="BG93">
        <v>2.3195707482010377</v>
      </c>
      <c r="BH93">
        <v>2.5901766560593451</v>
      </c>
      <c r="BI93">
        <v>3.392692855518388</v>
      </c>
      <c r="BJ93">
        <v>3.5843588390387655</v>
      </c>
      <c r="BK93">
        <v>2.0398108328880853</v>
      </c>
      <c r="BL93">
        <v>2.7950812903248656</v>
      </c>
      <c r="BM93">
        <v>1.9358511127597215</v>
      </c>
      <c r="BN93">
        <v>2.8808050252079145</v>
      </c>
      <c r="BO93">
        <v>1.8018881994512657</v>
      </c>
      <c r="BP93">
        <v>4.3662173199951502</v>
      </c>
      <c r="BQ93">
        <v>1.4955837402839327</v>
      </c>
      <c r="BR93">
        <v>1.4577214731507153</v>
      </c>
      <c r="BS93">
        <v>2.1617871225005798</v>
      </c>
      <c r="BT93">
        <v>3.4738452849956527</v>
      </c>
      <c r="BU93">
        <v>2.9638015657018517</v>
      </c>
      <c r="BV93">
        <v>2.9367290209211809</v>
      </c>
      <c r="BW93">
        <v>1.7746436143609476</v>
      </c>
      <c r="BX93">
        <v>2.1928445933030236</v>
      </c>
      <c r="BY93">
        <v>2.6533182761004501</v>
      </c>
      <c r="BZ93">
        <v>2.9556136441576668</v>
      </c>
      <c r="CA93">
        <v>2.6840287560287139</v>
      </c>
      <c r="CB93">
        <v>2.0851356176673179</v>
      </c>
      <c r="CC93">
        <v>3.0498253011577208</v>
      </c>
      <c r="CD93">
        <v>3.2370695885145646</v>
      </c>
      <c r="CE93">
        <v>2.9661925392384623</v>
      </c>
      <c r="CF93">
        <v>2.9413184707926403</v>
      </c>
      <c r="CG93">
        <v>2.7618305695977581</v>
      </c>
      <c r="CH93">
        <v>2.2156969350619273</v>
      </c>
      <c r="CI93">
        <v>2.127931012687474</v>
      </c>
      <c r="CJ93">
        <v>3.447637360762994</v>
      </c>
      <c r="CK93">
        <v>3.2817587097403345</v>
      </c>
      <c r="CL93">
        <v>3.4995415318505563</v>
      </c>
      <c r="CM93">
        <v>3.5034813226753401</v>
      </c>
      <c r="CN93">
        <v>3.8242392814735786</v>
      </c>
      <c r="CO93">
        <v>3.5247591497677058</v>
      </c>
      <c r="CP93">
        <v>2.6836161526861755</v>
      </c>
      <c r="CQ93">
        <v>4.0362825214926374</v>
      </c>
      <c r="CR93">
        <v>4.5815746234896491</v>
      </c>
      <c r="CS93">
        <v>4.3284503008046018</v>
      </c>
      <c r="CT93">
        <v>4.9127320223124302</v>
      </c>
      <c r="CU93">
        <v>4.1847231490336085</v>
      </c>
      <c r="CV93">
        <v>4.4489739182960957</v>
      </c>
      <c r="CW93">
        <v>4.7978062817987652</v>
      </c>
      <c r="CX93">
        <v>5.0383541817568762</v>
      </c>
      <c r="CY93">
        <v>5.0537081398253454</v>
      </c>
      <c r="CZ93">
        <v>5.0402524222240181</v>
      </c>
      <c r="DA93">
        <v>5.526357956452836</v>
      </c>
      <c r="DB93">
        <v>4.9118241044890079</v>
      </c>
      <c r="DC93">
        <v>4.2709694060653547</v>
      </c>
      <c r="DD93">
        <v>5.3793386863269399</v>
      </c>
      <c r="DE93">
        <v>5.086884436255815</v>
      </c>
      <c r="DF93">
        <v>5.1439681142281399</v>
      </c>
      <c r="DG93">
        <v>5.4175837557681561</v>
      </c>
      <c r="DH93">
        <v>5.3584619273447807</v>
      </c>
      <c r="DI93">
        <v>4.9665039241231375</v>
      </c>
      <c r="DJ93">
        <v>5.0000451607573231</v>
      </c>
      <c r="DK93">
        <v>5.0416341416265018</v>
      </c>
      <c r="DL93">
        <v>5.7147112960158539</v>
      </c>
      <c r="DM93">
        <v>5.5537196112049703</v>
      </c>
      <c r="DN93">
        <v>5.6787522741216465</v>
      </c>
      <c r="DO93">
        <v>5.3048173520904873</v>
      </c>
      <c r="DP93">
        <v>5.4991350960809084</v>
      </c>
      <c r="DQ93">
        <v>5.4891028802665582</v>
      </c>
      <c r="DR93">
        <v>4.992395468986313</v>
      </c>
      <c r="DS93">
        <v>5.7540492502248979</v>
      </c>
      <c r="DT93">
        <v>5.7236677129004168</v>
      </c>
      <c r="DU93">
        <v>5.6869108725604125</v>
      </c>
      <c r="DV93">
        <v>5.7302535834370136</v>
      </c>
      <c r="DW93">
        <v>5.3093333999219929</v>
      </c>
      <c r="DX93">
        <v>5.9590663324026165</v>
      </c>
      <c r="DY93">
        <v>5.7803858055374695</v>
      </c>
      <c r="DZ93">
        <v>5.9504850828294957</v>
      </c>
      <c r="EA93">
        <v>5.8490184867507056</v>
      </c>
      <c r="EB93">
        <v>4.8269799837050158</v>
      </c>
      <c r="EC93">
        <v>3.9839754227608113</v>
      </c>
      <c r="ED93">
        <v>3.1413772655606511</v>
      </c>
      <c r="EE93">
        <v>3.6693684508892228</v>
      </c>
      <c r="EF93">
        <v>3.7426738402854949</v>
      </c>
      <c r="EG93">
        <v>3.7153199600992863</v>
      </c>
      <c r="EH93">
        <v>4.021202213556947</v>
      </c>
      <c r="EI93">
        <v>3.6087850536763635</v>
      </c>
      <c r="EJ93">
        <v>3.4563139072228819</v>
      </c>
      <c r="EK93">
        <v>4.270292772241377</v>
      </c>
      <c r="EL93">
        <v>3.4167579621289619</v>
      </c>
      <c r="EM93">
        <v>3.4430461437295712</v>
      </c>
      <c r="EN93">
        <v>2.7396360486066462</v>
      </c>
      <c r="EO93">
        <v>3.6763785828763722</v>
      </c>
      <c r="EP93">
        <v>3.1262332415966423</v>
      </c>
      <c r="EQ93">
        <v>3.5777699526817401</v>
      </c>
      <c r="ER93">
        <v>2.8272946055427686</v>
      </c>
      <c r="ES93">
        <v>3.3457662879209598</v>
      </c>
      <c r="ET93">
        <v>2.8275150815228574</v>
      </c>
      <c r="EU93">
        <v>2.7328049039814291</v>
      </c>
      <c r="EV93">
        <v>2.7309910107018402</v>
      </c>
      <c r="EW93">
        <v>2.4001314239471805</v>
      </c>
      <c r="EX93">
        <v>2.7275359596941606</v>
      </c>
      <c r="EY93">
        <v>4.1142811627628619</v>
      </c>
      <c r="EZ93">
        <v>2.6284195843215361</v>
      </c>
      <c r="FA93">
        <v>3.360955053258218</v>
      </c>
      <c r="FB93">
        <v>4.1026293634089255</v>
      </c>
      <c r="FC93">
        <v>4.4607100472017134</v>
      </c>
      <c r="FD93">
        <v>3.9953659322141761</v>
      </c>
      <c r="FE93">
        <v>4.2728166744238996</v>
      </c>
      <c r="FF93">
        <v>3.8260288150518784</v>
      </c>
      <c r="FG93">
        <v>3.2840817784337717</v>
      </c>
      <c r="FH93">
        <v>3.5064402329709363</v>
      </c>
      <c r="FI93">
        <v>4.2192231874499848</v>
      </c>
      <c r="FJ93">
        <v>3.9692190924533</v>
      </c>
      <c r="FK93">
        <v>4.0999027981591905</v>
      </c>
      <c r="FL93">
        <v>4.2188957139969663</v>
      </c>
      <c r="FM93">
        <v>2.9629877626565775</v>
      </c>
      <c r="FN93">
        <v>4.0156729018478199</v>
      </c>
      <c r="FO93">
        <v>3.2897176046246659</v>
      </c>
      <c r="FP93">
        <v>3.4786296822679645</v>
      </c>
      <c r="FQ93">
        <v>3.5591966684680694</v>
      </c>
      <c r="FR93">
        <v>5.0236321815241816</v>
      </c>
      <c r="FS93">
        <v>4.4638207570534192</v>
      </c>
      <c r="FT93">
        <v>2.9295689893617838</v>
      </c>
      <c r="FU93">
        <v>4.1604338843076336</v>
      </c>
      <c r="FV93">
        <v>3.3728259045267213</v>
      </c>
      <c r="FW93">
        <v>4.2714899299979425</v>
      </c>
      <c r="FX93">
        <v>3.6474173736236404</v>
      </c>
      <c r="FY93">
        <v>4.5153012235332515</v>
      </c>
      <c r="FZ93">
        <v>4.2015973765678369</v>
      </c>
      <c r="GA93">
        <v>3.0442115892330377</v>
      </c>
      <c r="GB93">
        <v>3.8326530854788756</v>
      </c>
      <c r="GC93">
        <v>3.8406065888450751</v>
      </c>
      <c r="GD93">
        <v>4.9676869446925496</v>
      </c>
      <c r="GE93">
        <v>5.1186533786342805</v>
      </c>
      <c r="GF93">
        <v>6.4226512897902541</v>
      </c>
      <c r="GG93">
        <v>5.4237500298082324</v>
      </c>
      <c r="GH93">
        <v>5.7669441084649931</v>
      </c>
      <c r="GI93">
        <v>7.0599113445634476</v>
      </c>
      <c r="GJ93">
        <v>6.2271155926606667</v>
      </c>
      <c r="GK93">
        <v>6.4626504644563108</v>
      </c>
      <c r="GL93">
        <v>5.3554553952881507</v>
      </c>
      <c r="GM93">
        <v>5.181479742831109</v>
      </c>
      <c r="GN93">
        <v>4.581365382865962</v>
      </c>
      <c r="GO93">
        <v>5.3350440520898319</v>
      </c>
      <c r="GP93">
        <v>6.9385988977108051</v>
      </c>
      <c r="GQ93">
        <v>6.9361487440818799</v>
      </c>
      <c r="GR93">
        <v>6.4970518513560318</v>
      </c>
      <c r="GS93">
        <v>6.2885051475351661</v>
      </c>
      <c r="GT93">
        <v>5.9427833689998266</v>
      </c>
      <c r="GU93">
        <v>5.0893492364169859</v>
      </c>
      <c r="GV93">
        <v>5.2112477892062889</v>
      </c>
      <c r="GW93">
        <v>6.5146219096105815</v>
      </c>
      <c r="GX93">
        <v>6.5346310063100965</v>
      </c>
      <c r="GY93">
        <v>6.2358191394954545</v>
      </c>
      <c r="GZ93">
        <v>5.8325145197864945</v>
      </c>
      <c r="HA93">
        <v>5.7248788524311909</v>
      </c>
      <c r="HB93">
        <v>6.1249197663519999</v>
      </c>
      <c r="HC93">
        <v>6.6293556317452875</v>
      </c>
      <c r="HD93">
        <v>7.209651169449578</v>
      </c>
      <c r="HE93">
        <v>7.2690447589090015</v>
      </c>
      <c r="HF93">
        <v>7.2318246431399391</v>
      </c>
      <c r="HG93">
        <v>6.6786629704442975</v>
      </c>
      <c r="HH93">
        <v>7.9086363164869464</v>
      </c>
      <c r="HI93">
        <v>6.8189599862679264</v>
      </c>
      <c r="HJ93">
        <v>6.6673468476861322</v>
      </c>
      <c r="HK93">
        <v>7.5961798712941979</v>
      </c>
      <c r="HL93">
        <v>6.5446472218800569</v>
      </c>
      <c r="HM93">
        <v>6.5265148138451829</v>
      </c>
      <c r="HN93">
        <v>7.5230943071259615</v>
      </c>
      <c r="HO93">
        <v>7.1521015077243248</v>
      </c>
      <c r="HP93">
        <v>6.9625286891307603</v>
      </c>
      <c r="HQ93">
        <v>6.8214211482957205</v>
      </c>
      <c r="HR93">
        <v>7.019459312884301</v>
      </c>
      <c r="HS93">
        <v>7.2589565277155117</v>
      </c>
      <c r="HT93">
        <v>6.7534068740593733</v>
      </c>
      <c r="HU93">
        <v>7.2132420499913907</v>
      </c>
      <c r="HV93">
        <v>7.417712957785171</v>
      </c>
      <c r="HW93">
        <v>6.003401895888496</v>
      </c>
      <c r="HX93">
        <v>6.2242044321130452</v>
      </c>
      <c r="HY93">
        <v>5.4706565429893592</v>
      </c>
      <c r="HZ93">
        <v>5.7066195257899883</v>
      </c>
      <c r="IA93">
        <v>6.3807788116772199</v>
      </c>
      <c r="IB93">
        <v>5.6957173625223527</v>
      </c>
      <c r="IC93">
        <v>6.3847269644970801</v>
      </c>
      <c r="ID93">
        <v>5.23286114887238</v>
      </c>
      <c r="IE93">
        <v>3.7517057779615146</v>
      </c>
      <c r="IF93">
        <v>5.4943764880393333</v>
      </c>
      <c r="IG93">
        <v>4.1648906476709939</v>
      </c>
      <c r="IH93">
        <v>3.945866187969576</v>
      </c>
      <c r="II93">
        <v>4.0654586532646633</v>
      </c>
      <c r="IJ93">
        <v>3.8395668798460307</v>
      </c>
      <c r="IK93">
        <v>3.126538287379943</v>
      </c>
      <c r="IL93">
        <v>3.9241019586825447</v>
      </c>
      <c r="IM93">
        <v>4.2179921562365319</v>
      </c>
      <c r="IN93">
        <v>3.9108747484303517</v>
      </c>
      <c r="IO93">
        <v>5.8719316237577246</v>
      </c>
      <c r="IP93">
        <v>3.6431516971362616</v>
      </c>
      <c r="IQ93">
        <v>5.0098758451508374</v>
      </c>
      <c r="IR93">
        <v>4.6951155741862216</v>
      </c>
      <c r="IS93">
        <v>6.219963945575782</v>
      </c>
      <c r="IT93">
        <v>6.5492969256390303</v>
      </c>
      <c r="IU93">
        <v>7.1048309832901149</v>
      </c>
      <c r="IV93">
        <v>6.6795659449757441</v>
      </c>
      <c r="IW93">
        <v>6.8623943655217241</v>
      </c>
      <c r="IX93">
        <v>7.1299979021108291</v>
      </c>
      <c r="IY93">
        <v>5.9556751828788617</v>
      </c>
      <c r="IZ93">
        <v>7.191532008034037</v>
      </c>
      <c r="JA93">
        <v>6.9218313263390812</v>
      </c>
      <c r="JB93">
        <v>6.91556194700585</v>
      </c>
      <c r="JC93">
        <v>6.8840793932926463</v>
      </c>
      <c r="JD93">
        <v>7.2695173279904735</v>
      </c>
      <c r="JE93">
        <v>3.5542937039456053</v>
      </c>
      <c r="JF93">
        <v>3.8846798661819451</v>
      </c>
      <c r="JG93">
        <v>3.856428270971251</v>
      </c>
      <c r="JH93">
        <v>3.7591180198400922</v>
      </c>
      <c r="JI93">
        <v>2.8554078644502234</v>
      </c>
      <c r="JJ93">
        <v>3.0889104668574312</v>
      </c>
      <c r="JK93">
        <v>3.4938875809336154</v>
      </c>
      <c r="JL93">
        <v>3.0071139208394118</v>
      </c>
      <c r="JM93">
        <v>3.8379337227323242</v>
      </c>
      <c r="JN93">
        <v>7.1787331358148299</v>
      </c>
      <c r="JO93">
        <v>3.4266573099606852</v>
      </c>
      <c r="JP93">
        <v>3.4270669863251779</v>
      </c>
      <c r="JQ93">
        <v>3.4000627581753387</v>
      </c>
      <c r="JR93">
        <v>3.5422425116532343</v>
      </c>
      <c r="JS93">
        <v>3.5141076479168198</v>
      </c>
      <c r="JT93">
        <v>3.8082235940406823</v>
      </c>
      <c r="JU93">
        <v>4.2726383612558072</v>
      </c>
      <c r="JV93">
        <v>3.900102617340008</v>
      </c>
      <c r="JW93">
        <v>5.9011533047332163</v>
      </c>
      <c r="JX93">
        <v>6.5906550641836361</v>
      </c>
      <c r="JY93">
        <v>6.3169608903313508</v>
      </c>
      <c r="JZ93">
        <v>5.5329126181183685</v>
      </c>
      <c r="KA93">
        <v>6.2480519073774285</v>
      </c>
      <c r="KB93">
        <v>6.8161592662043882</v>
      </c>
      <c r="KC93">
        <v>6.2787361241885815</v>
      </c>
      <c r="KD93">
        <v>6.6325600548455812</v>
      </c>
      <c r="KE93">
        <v>6.4429625483104154</v>
      </c>
      <c r="KF93">
        <v>5.2844869154877001</v>
      </c>
      <c r="KG93">
        <v>5.8565031803625409</v>
      </c>
      <c r="KH93">
        <v>5.6820397939109926</v>
      </c>
      <c r="KI93">
        <v>5.9462104683973198</v>
      </c>
      <c r="KJ93">
        <v>5.010602423586338</v>
      </c>
      <c r="KK93">
        <v>6.3945463708278183</v>
      </c>
      <c r="KL93">
        <v>6.8722349987540934</v>
      </c>
      <c r="KM93">
        <v>6.351208265912569</v>
      </c>
      <c r="KN93">
        <v>5.8110857273426415</v>
      </c>
      <c r="KO93">
        <v>6.6358837641635517</v>
      </c>
      <c r="KP93">
        <v>6.6089269802645729</v>
      </c>
      <c r="KQ93">
        <v>6.329224656750406</v>
      </c>
      <c r="KR93">
        <v>6.1446519798812771</v>
      </c>
      <c r="KS93">
        <v>4.8075457432132254</v>
      </c>
      <c r="KT93">
        <v>5.4052930150068308</v>
      </c>
      <c r="KU93">
        <v>5.2189717379495324</v>
      </c>
      <c r="KV93">
        <v>5.5057328653460749</v>
      </c>
      <c r="KW93">
        <v>5.8319472027761972</v>
      </c>
      <c r="KX93">
        <v>5.6893006909261619</v>
      </c>
      <c r="KY93">
        <v>5.0813476889180471</v>
      </c>
      <c r="KZ93">
        <v>4.7781810474735851</v>
      </c>
      <c r="LA93">
        <v>5.4281938796600624</v>
      </c>
      <c r="LB93">
        <v>5.2077786330889371</v>
      </c>
      <c r="LC93">
        <v>5.1301828572567993</v>
      </c>
      <c r="LD93">
        <v>5.0070300885907741</v>
      </c>
      <c r="LE93">
        <v>4.8990394774238579</v>
      </c>
      <c r="LF93">
        <v>4.2265260266118609</v>
      </c>
      <c r="LG93">
        <v>5.9843583641668143</v>
      </c>
      <c r="LH93">
        <v>5.694795216289128</v>
      </c>
      <c r="LI93">
        <v>4.9277890521323213</v>
      </c>
      <c r="LJ93">
        <v>4.9267592707037</v>
      </c>
      <c r="LK93">
        <v>4.5828976215028803</v>
      </c>
      <c r="LL93">
        <v>5.3308193478353276</v>
      </c>
    </row>
    <row r="94" spans="1:324">
      <c r="A94">
        <v>93</v>
      </c>
      <c r="B94">
        <v>3.8900363603732053</v>
      </c>
      <c r="C94">
        <v>4.6374309647287273</v>
      </c>
      <c r="D94">
        <v>2.5486314730393809</v>
      </c>
      <c r="E94">
        <v>3.4164007213610579</v>
      </c>
      <c r="F94">
        <v>3.1401756792675259</v>
      </c>
      <c r="G94">
        <v>3.430295303355936</v>
      </c>
      <c r="H94">
        <v>3.4065995252881551</v>
      </c>
      <c r="I94">
        <v>3.2469564122597099</v>
      </c>
      <c r="J94">
        <v>3.1192884882853704</v>
      </c>
      <c r="K94">
        <v>3.9669765589192889</v>
      </c>
      <c r="L94">
        <v>3.8158637000132529</v>
      </c>
      <c r="M94">
        <v>4.1522333240653122</v>
      </c>
      <c r="N94">
        <v>2.648438275346535</v>
      </c>
      <c r="O94">
        <v>3.6827451786679779</v>
      </c>
      <c r="P94">
        <v>2.211849016294885</v>
      </c>
      <c r="Q94">
        <v>3.1849180468453229</v>
      </c>
      <c r="R94">
        <v>2.6491322465201215</v>
      </c>
      <c r="S94">
        <v>2.6503232486983119</v>
      </c>
      <c r="T94">
        <v>2.5618164190061936</v>
      </c>
      <c r="U94">
        <v>3.8119883765310498</v>
      </c>
      <c r="V94">
        <v>3.5776491110526041</v>
      </c>
      <c r="W94">
        <v>2.5954643100519377</v>
      </c>
      <c r="X94">
        <v>1.8451722799840686</v>
      </c>
      <c r="Y94">
        <v>2.6857786733341524</v>
      </c>
      <c r="Z94">
        <v>2.8848778877769163</v>
      </c>
      <c r="AA94">
        <v>2.16068357903317</v>
      </c>
      <c r="AB94">
        <v>1.9028320601114119</v>
      </c>
      <c r="AC94">
        <v>1.7780350261678994</v>
      </c>
      <c r="AD94">
        <v>1.6936056033791487</v>
      </c>
      <c r="AE94">
        <v>2.2375492091620828</v>
      </c>
      <c r="AF94">
        <v>2.0127853094550279</v>
      </c>
      <c r="AG94">
        <v>2.3985546364762427</v>
      </c>
      <c r="AH94">
        <v>1.5098655921142665</v>
      </c>
      <c r="AI94">
        <v>2.429122856943883</v>
      </c>
      <c r="AJ94">
        <v>1.5943754766942273</v>
      </c>
      <c r="AK94">
        <v>1.6055485456976897</v>
      </c>
      <c r="AL94">
        <v>2.1867482156891667</v>
      </c>
      <c r="AM94">
        <v>2.0109808747309956</v>
      </c>
      <c r="AN94">
        <v>1.5907683586075791</v>
      </c>
      <c r="AO94">
        <v>1.9435742110377774</v>
      </c>
      <c r="AP94">
        <v>1.6699524222312245</v>
      </c>
      <c r="AQ94">
        <v>1.615842201484049</v>
      </c>
      <c r="AR94">
        <v>2.0689962200658485</v>
      </c>
      <c r="AS94">
        <v>2.390816359191275</v>
      </c>
      <c r="AT94">
        <v>1.764060993123163</v>
      </c>
      <c r="AU94">
        <v>1.5675118621875352</v>
      </c>
      <c r="AV94">
        <v>1.9165167760092645</v>
      </c>
      <c r="AW94">
        <v>1.5104092685840511</v>
      </c>
      <c r="AX94">
        <v>1.6099401530545379</v>
      </c>
      <c r="AY94">
        <v>2.7604418970440641</v>
      </c>
      <c r="AZ94">
        <v>2.0768273675969526</v>
      </c>
      <c r="BA94">
        <v>1.7932809042008666</v>
      </c>
      <c r="BB94">
        <v>2.4417382736620445</v>
      </c>
      <c r="BC94">
        <v>2.289343279169322</v>
      </c>
      <c r="BD94">
        <v>1.4566850025296332</v>
      </c>
      <c r="BE94">
        <v>1.2424086362631361</v>
      </c>
      <c r="BF94">
        <v>2.2947940984489472</v>
      </c>
      <c r="BG94">
        <v>1.4381023456558677</v>
      </c>
      <c r="BH94">
        <v>1.9016470153739831</v>
      </c>
      <c r="BI94">
        <v>2.4068376461988148</v>
      </c>
      <c r="BJ94">
        <v>3.4354874196276324</v>
      </c>
      <c r="BK94">
        <v>1.1205037366066515</v>
      </c>
      <c r="BL94">
        <v>2.1089908652008411</v>
      </c>
      <c r="BM94">
        <v>1.0604851895121645</v>
      </c>
      <c r="BN94">
        <v>2.1394670772875988</v>
      </c>
      <c r="BO94">
        <v>0.90978062421048689</v>
      </c>
      <c r="BP94">
        <v>4.457687311305774</v>
      </c>
      <c r="BQ94">
        <v>0.62863754393899907</v>
      </c>
      <c r="BR94">
        <v>0.62902793432095927</v>
      </c>
      <c r="BS94">
        <v>1.2883011836085865</v>
      </c>
      <c r="BT94">
        <v>3.0326784588332449</v>
      </c>
      <c r="BU94">
        <v>1.8097386268330866</v>
      </c>
      <c r="BV94">
        <v>2.237320489285425</v>
      </c>
      <c r="BW94">
        <v>0.85638601146975568</v>
      </c>
      <c r="BX94">
        <v>1.4913083513232417</v>
      </c>
      <c r="BY94">
        <v>2.0971678940644511</v>
      </c>
      <c r="BZ94">
        <v>2.263715396355531</v>
      </c>
      <c r="CA94">
        <v>1.8196970845245024</v>
      </c>
      <c r="CB94">
        <v>1.205021155143023</v>
      </c>
      <c r="CC94">
        <v>2.0980656987332877</v>
      </c>
      <c r="CD94">
        <v>2.376674943897704</v>
      </c>
      <c r="CE94">
        <v>1.9834302270028599</v>
      </c>
      <c r="CF94">
        <v>2.0413787102166672</v>
      </c>
      <c r="CG94">
        <v>2.0183929171383266</v>
      </c>
      <c r="CH94">
        <v>1.3605264418064253</v>
      </c>
      <c r="CI94">
        <v>1.2803077164629126</v>
      </c>
      <c r="CJ94">
        <v>2.7534061760050048</v>
      </c>
      <c r="CK94">
        <v>2.4488162533207465</v>
      </c>
      <c r="CL94">
        <v>2.5405787761053205</v>
      </c>
      <c r="CM94">
        <v>2.5881071845742758</v>
      </c>
      <c r="CN94">
        <v>2.9053465255299091</v>
      </c>
      <c r="CO94">
        <v>2.7974505596978778</v>
      </c>
      <c r="CP94">
        <v>2.1863409214347307</v>
      </c>
      <c r="CQ94">
        <v>3.7533237128616723</v>
      </c>
      <c r="CR94">
        <v>4.1108965505551094</v>
      </c>
      <c r="CS94">
        <v>4.2355877149833967</v>
      </c>
      <c r="CT94">
        <v>4.8099369897378779</v>
      </c>
      <c r="CU94">
        <v>3.9252843400490467</v>
      </c>
      <c r="CV94">
        <v>4.679029327552044</v>
      </c>
      <c r="CW94">
        <v>4.6958508418074114</v>
      </c>
      <c r="CX94">
        <v>4.7579882357153904</v>
      </c>
      <c r="CY94">
        <v>4.8995604644475996</v>
      </c>
      <c r="CZ94">
        <v>4.9219091371436878</v>
      </c>
      <c r="DA94">
        <v>5.1163625779805368</v>
      </c>
      <c r="DB94">
        <v>3.9498121664706112</v>
      </c>
      <c r="DC94">
        <v>3.9416694727842789</v>
      </c>
      <c r="DD94">
        <v>4.3265238881165047</v>
      </c>
      <c r="DE94">
        <v>4.2300560838355938</v>
      </c>
      <c r="DF94">
        <v>4.4014429260081513</v>
      </c>
      <c r="DG94">
        <v>4.7283505454228951</v>
      </c>
      <c r="DH94">
        <v>4.7531838444140915</v>
      </c>
      <c r="DI94">
        <v>4.0591782035105837</v>
      </c>
      <c r="DJ94">
        <v>4.2571462903914101</v>
      </c>
      <c r="DK94">
        <v>4.2014834319185317</v>
      </c>
      <c r="DL94">
        <v>5.1894763878597452</v>
      </c>
      <c r="DM94">
        <v>4.7286403074167254</v>
      </c>
      <c r="DN94">
        <v>4.9217872185115752</v>
      </c>
      <c r="DO94">
        <v>4.5008951734472138</v>
      </c>
      <c r="DP94">
        <v>4.7682002696369388</v>
      </c>
      <c r="DQ94">
        <v>5.703680157592844</v>
      </c>
      <c r="DR94">
        <v>3.9576347219486179</v>
      </c>
      <c r="DS94">
        <v>5.2881160175339934</v>
      </c>
      <c r="DT94">
        <v>5.4804148270620594</v>
      </c>
      <c r="DU94">
        <v>5.5632467262330429</v>
      </c>
      <c r="DV94">
        <v>5.6042107244606818</v>
      </c>
      <c r="DW94">
        <v>5.4681427755123497</v>
      </c>
      <c r="DX94">
        <v>5.664349351629256</v>
      </c>
      <c r="DY94">
        <v>5.7812562058783206</v>
      </c>
      <c r="DZ94">
        <v>5.0228991968940759</v>
      </c>
      <c r="EA94">
        <v>4.8841131210073865</v>
      </c>
      <c r="EB94">
        <v>3.8848103208088429</v>
      </c>
      <c r="EC94">
        <v>3.1197354079824922</v>
      </c>
      <c r="ED94">
        <v>2.1620638574163982</v>
      </c>
      <c r="EE94">
        <v>2.5912939917986169</v>
      </c>
      <c r="EF94">
        <v>2.8362181461799585</v>
      </c>
      <c r="EG94">
        <v>2.8504828412813721</v>
      </c>
      <c r="EH94">
        <v>3.5852930259286948</v>
      </c>
      <c r="EI94">
        <v>2.5404886797642776</v>
      </c>
      <c r="EJ94">
        <v>2.8559135462741683</v>
      </c>
      <c r="EK94">
        <v>3.9832942937590383</v>
      </c>
      <c r="EL94">
        <v>2.6063579820214007</v>
      </c>
      <c r="EM94">
        <v>3.1034393891113456</v>
      </c>
      <c r="EN94">
        <v>1.9454440244786693</v>
      </c>
      <c r="EO94">
        <v>3.2524312916983815</v>
      </c>
      <c r="EP94">
        <v>2.3479688379814783</v>
      </c>
      <c r="EQ94">
        <v>2.9238818022812563</v>
      </c>
      <c r="ER94">
        <v>2.692284624438182</v>
      </c>
      <c r="ES94">
        <v>2.4770050219488828</v>
      </c>
      <c r="ET94">
        <v>1.9541183825574131</v>
      </c>
      <c r="EU94">
        <v>1.8320445186062355</v>
      </c>
      <c r="EV94">
        <v>1.8852587424986162</v>
      </c>
      <c r="EW94">
        <v>1.5409179105110666</v>
      </c>
      <c r="EX94">
        <v>1.9179245031353269</v>
      </c>
      <c r="EY94">
        <v>3.822936402421155</v>
      </c>
      <c r="EZ94">
        <v>1.6968961406201384</v>
      </c>
      <c r="FA94">
        <v>3.0762926276348708</v>
      </c>
      <c r="FB94">
        <v>3.6432318129780921</v>
      </c>
      <c r="FC94">
        <v>4.2194473785829834</v>
      </c>
      <c r="FD94">
        <v>3.6898677041003287</v>
      </c>
      <c r="FE94">
        <v>3.7620871594258984</v>
      </c>
      <c r="FF94">
        <v>3.3913985615086761</v>
      </c>
      <c r="FG94">
        <v>3.2719917080441077</v>
      </c>
      <c r="FH94">
        <v>3.1052737209333046</v>
      </c>
      <c r="FI94">
        <v>3.3957253309597579</v>
      </c>
      <c r="FJ94">
        <v>3.482596497200185</v>
      </c>
      <c r="FK94">
        <v>4.0322581345902524</v>
      </c>
      <c r="FL94">
        <v>3.6371546742332668</v>
      </c>
      <c r="FM94">
        <v>2.0204425587839649</v>
      </c>
      <c r="FN94">
        <v>3.578709898945887</v>
      </c>
      <c r="FO94">
        <v>2.3464565348785049</v>
      </c>
      <c r="FP94">
        <v>2.3416550591490166</v>
      </c>
      <c r="FQ94">
        <v>2.5153229361464975</v>
      </c>
      <c r="FR94">
        <v>4.3062819996451935</v>
      </c>
      <c r="FS94">
        <v>4.3647831482215578</v>
      </c>
      <c r="FT94">
        <v>1.9791101791909012</v>
      </c>
      <c r="FU94">
        <v>3.4883248689899489</v>
      </c>
      <c r="FV94">
        <v>2.4352068155288018</v>
      </c>
      <c r="FW94">
        <v>3.8867061838703161</v>
      </c>
      <c r="FX94">
        <v>2.5676705134954343</v>
      </c>
      <c r="FY94">
        <v>4.0426126611914626</v>
      </c>
      <c r="FZ94">
        <v>3.7378521949178829</v>
      </c>
      <c r="GA94">
        <v>2.0993057796133341</v>
      </c>
      <c r="GB94">
        <v>2.7822029603055407</v>
      </c>
      <c r="GC94">
        <v>2.6776526304982249</v>
      </c>
      <c r="GD94">
        <v>3.7947821068228125</v>
      </c>
      <c r="GE94">
        <v>4.4185149363607277</v>
      </c>
      <c r="GF94">
        <v>4.6195758156244491</v>
      </c>
      <c r="GG94">
        <v>5.5027784704243068</v>
      </c>
      <c r="GH94">
        <v>4.7916439926020384</v>
      </c>
      <c r="GI94">
        <v>6.1753843169889935</v>
      </c>
      <c r="GJ94">
        <v>6.7028749325078865</v>
      </c>
      <c r="GK94">
        <v>5.8587026089619378</v>
      </c>
      <c r="GL94">
        <v>5.8357320962845227</v>
      </c>
      <c r="GM94">
        <v>4.8152277332304374</v>
      </c>
      <c r="GN94">
        <v>4.6696508093843985</v>
      </c>
      <c r="GO94">
        <v>4.6214834526116739</v>
      </c>
      <c r="GP94">
        <v>6.0528020313489881</v>
      </c>
      <c r="GQ94">
        <v>6.4676740291068944</v>
      </c>
      <c r="GR94">
        <v>5.8253562857489056</v>
      </c>
      <c r="GS94">
        <v>5.5652854738336002</v>
      </c>
      <c r="GT94">
        <v>5.6061151868712731</v>
      </c>
      <c r="GU94">
        <v>4.083060053489584</v>
      </c>
      <c r="GV94">
        <v>4.6016874725848815</v>
      </c>
      <c r="GW94">
        <v>5.6538057491380673</v>
      </c>
      <c r="GX94">
        <v>6.3465831156662356</v>
      </c>
      <c r="GY94">
        <v>5.24446436547864</v>
      </c>
      <c r="GZ94">
        <v>5.2436855978086205</v>
      </c>
      <c r="HA94">
        <v>4.7219802548062848</v>
      </c>
      <c r="HB94">
        <v>4.8321938788665699</v>
      </c>
      <c r="HC94">
        <v>5.7309160113104536</v>
      </c>
      <c r="HD94">
        <v>7.6282686582623409</v>
      </c>
      <c r="HE94">
        <v>6.7019757510379483</v>
      </c>
      <c r="HF94">
        <v>6.5791353188878698</v>
      </c>
      <c r="HG94">
        <v>6.4136520934717263</v>
      </c>
      <c r="HH94">
        <v>6.9789208615461069</v>
      </c>
      <c r="HI94">
        <v>5.7575667797984735</v>
      </c>
      <c r="HJ94">
        <v>6.657703005152813</v>
      </c>
      <c r="HK94">
        <v>7.7974252362163412</v>
      </c>
      <c r="HL94">
        <v>5.6076405365803117</v>
      </c>
      <c r="HM94">
        <v>5.699750279977696</v>
      </c>
      <c r="HN94">
        <v>7.5873231421466887</v>
      </c>
      <c r="HO94">
        <v>6.9141547999792126</v>
      </c>
      <c r="HP94">
        <v>6.6450855972196532</v>
      </c>
      <c r="HQ94">
        <v>7.563097975176813</v>
      </c>
      <c r="HR94">
        <v>8.2452044176346853</v>
      </c>
      <c r="HS94">
        <v>6.1488344730970654</v>
      </c>
      <c r="HT94">
        <v>6.3242514520933746</v>
      </c>
      <c r="HU94">
        <v>6.4602177927735021</v>
      </c>
      <c r="HV94">
        <v>6.6865552819062337</v>
      </c>
      <c r="HW94">
        <v>6.6720585679623277</v>
      </c>
      <c r="HX94">
        <v>6.4238496317974665</v>
      </c>
      <c r="HY94">
        <v>4.7644109897130189</v>
      </c>
      <c r="HZ94">
        <v>5.7041904959543475</v>
      </c>
      <c r="IA94">
        <v>5.4301197885419894</v>
      </c>
      <c r="IB94">
        <v>4.7663147347161026</v>
      </c>
      <c r="IC94">
        <v>5.4150604487222047</v>
      </c>
      <c r="ID94">
        <v>5.7616693496607194</v>
      </c>
      <c r="IE94">
        <v>2.9632665532730367</v>
      </c>
      <c r="IF94">
        <v>5.1820245323876026</v>
      </c>
      <c r="IG94">
        <v>2.9712391685081663</v>
      </c>
      <c r="IH94">
        <v>3.2222333773855767</v>
      </c>
      <c r="II94">
        <v>2.9579801077087344</v>
      </c>
      <c r="IJ94">
        <v>2.2962439044979028</v>
      </c>
      <c r="IK94">
        <v>2.2228337805402467</v>
      </c>
      <c r="IL94">
        <v>2.8700633947854182</v>
      </c>
      <c r="IM94">
        <v>2.9418536193904954</v>
      </c>
      <c r="IN94">
        <v>2.6628776198349082</v>
      </c>
      <c r="IO94">
        <v>6.0236046902210436</v>
      </c>
      <c r="IP94">
        <v>2.5225602410824917</v>
      </c>
      <c r="IQ94">
        <v>4.7689785383726635</v>
      </c>
      <c r="IR94">
        <v>4.5446216441681999</v>
      </c>
      <c r="IS94">
        <v>6.2517534869977123</v>
      </c>
      <c r="IT94">
        <v>6.7651494389107274</v>
      </c>
      <c r="IU94">
        <v>6.5614125645476484</v>
      </c>
      <c r="IV94">
        <v>6.5130663342638071</v>
      </c>
      <c r="IW94">
        <v>6.4015651580254405</v>
      </c>
      <c r="IX94">
        <v>6.8314524333798872</v>
      </c>
      <c r="IY94">
        <v>6.8165797570754547</v>
      </c>
      <c r="IZ94">
        <v>6.9042741880774567</v>
      </c>
      <c r="JA94">
        <v>7.2563281466229306</v>
      </c>
      <c r="JB94">
        <v>7.1890314830435287</v>
      </c>
      <c r="JC94">
        <v>7.4733132524353891</v>
      </c>
      <c r="JD94">
        <v>6.9255023590622455</v>
      </c>
      <c r="JE94">
        <v>2.2176114806782463</v>
      </c>
      <c r="JF94">
        <v>2.6364485917365852</v>
      </c>
      <c r="JG94">
        <v>2.8563980700327543</v>
      </c>
      <c r="JH94">
        <v>2.4107178500574182</v>
      </c>
      <c r="JI94">
        <v>1.9353331943575331</v>
      </c>
      <c r="JJ94">
        <v>1.6905186915825863</v>
      </c>
      <c r="JK94">
        <v>2.2241006373124623</v>
      </c>
      <c r="JL94">
        <v>2.0201494290084252</v>
      </c>
      <c r="JM94">
        <v>2.1316789908898173</v>
      </c>
      <c r="JN94">
        <v>6.3965123529195562</v>
      </c>
      <c r="JO94">
        <v>2.1795963752926841</v>
      </c>
      <c r="JP94">
        <v>2.1390076777683591</v>
      </c>
      <c r="JQ94">
        <v>1.9389170747019706</v>
      </c>
      <c r="JR94">
        <v>2.3360398913950244</v>
      </c>
      <c r="JS94">
        <v>2.2844484968755965</v>
      </c>
      <c r="JT94">
        <v>2.503286063739298</v>
      </c>
      <c r="JU94">
        <v>3.068284375197933</v>
      </c>
      <c r="JV94">
        <v>2.6627769919992685</v>
      </c>
      <c r="JW94">
        <v>6.6608590443434927</v>
      </c>
      <c r="JX94">
        <v>6.2590430226946134</v>
      </c>
      <c r="JY94">
        <v>6.5389199675422978</v>
      </c>
      <c r="JZ94">
        <v>5.5554623936453593</v>
      </c>
      <c r="KA94">
        <v>5.9913769108630985</v>
      </c>
      <c r="KB94">
        <v>6.152992466396535</v>
      </c>
      <c r="KC94">
        <v>5.6248121914321541</v>
      </c>
      <c r="KD94">
        <v>6.5129995466415931</v>
      </c>
      <c r="KE94">
        <v>6.2186536451856655</v>
      </c>
      <c r="KF94">
        <v>6.3058870667046287</v>
      </c>
      <c r="KG94">
        <v>6.1158104335337855</v>
      </c>
      <c r="KH94">
        <v>5.6335234084331844</v>
      </c>
      <c r="KI94">
        <v>5.5986490734831111</v>
      </c>
      <c r="KJ94">
        <v>5.1558660740386149</v>
      </c>
      <c r="KK94">
        <v>6.2122379226178035</v>
      </c>
      <c r="KL94">
        <v>6.1846036736900452</v>
      </c>
      <c r="KM94">
        <v>4.9834119369472623</v>
      </c>
      <c r="KN94">
        <v>4.8992768297356282</v>
      </c>
      <c r="KO94">
        <v>6.3206223107781323</v>
      </c>
      <c r="KP94">
        <v>4.654661125026748</v>
      </c>
      <c r="KQ94">
        <v>5.5602285333323191</v>
      </c>
      <c r="KR94">
        <v>5.5905717934127948</v>
      </c>
      <c r="KS94">
        <v>4.9956872992247838</v>
      </c>
      <c r="KT94">
        <v>4.3408148795646078</v>
      </c>
      <c r="KU94">
        <v>5.3665233155885952</v>
      </c>
      <c r="KV94">
        <v>5.0912539774112888</v>
      </c>
      <c r="KW94">
        <v>5.232741987997489</v>
      </c>
      <c r="KX94">
        <v>5.3939194717293848</v>
      </c>
      <c r="KY94">
        <v>4.26648718384088</v>
      </c>
      <c r="KZ94">
        <v>4.5799132583397979</v>
      </c>
      <c r="LA94">
        <v>4.2298768875887571</v>
      </c>
      <c r="LB94">
        <v>5.309058865874027</v>
      </c>
      <c r="LC94">
        <v>5.5124619259469405</v>
      </c>
      <c r="LD94">
        <v>4.5432082560974507</v>
      </c>
      <c r="LE94">
        <v>3.7207371985181221</v>
      </c>
      <c r="LF94">
        <v>3.7927304043898848</v>
      </c>
      <c r="LG94">
        <v>5.5874643031269198</v>
      </c>
      <c r="LH94">
        <v>4.9618988059428961</v>
      </c>
      <c r="LI94">
        <v>4.4078524639775036</v>
      </c>
      <c r="LJ94">
        <v>4.171941480483266</v>
      </c>
      <c r="LK94">
        <v>4.4268374990211914</v>
      </c>
      <c r="LL94">
        <v>4.2554096376444397</v>
      </c>
    </row>
    <row r="95" spans="1:324">
      <c r="A95">
        <v>94</v>
      </c>
      <c r="B95">
        <v>3.9955363603732055</v>
      </c>
      <c r="C95">
        <v>4.5710309647287275</v>
      </c>
      <c r="D95">
        <v>2.6830314730393812</v>
      </c>
      <c r="E95">
        <v>3.4083007213610581</v>
      </c>
      <c r="F95">
        <v>3.2366756792675258</v>
      </c>
      <c r="G95">
        <v>3.1406953033559359</v>
      </c>
      <c r="H95">
        <v>3.5226995252881554</v>
      </c>
      <c r="I95">
        <v>3.3678564122597097</v>
      </c>
      <c r="J95">
        <v>3.2132884882853698</v>
      </c>
      <c r="K95">
        <v>4.1591765589192882</v>
      </c>
      <c r="L95">
        <v>3.7467637000132523</v>
      </c>
      <c r="M95">
        <v>4.1111333240653121</v>
      </c>
      <c r="N95">
        <v>2.7905382753465351</v>
      </c>
      <c r="O95">
        <v>3.6428451786679776</v>
      </c>
      <c r="P95">
        <v>2.326549016294885</v>
      </c>
      <c r="Q95">
        <v>3.0979180468453231</v>
      </c>
      <c r="R95">
        <v>2.7474322465201215</v>
      </c>
      <c r="S95">
        <v>2.5791232486983127</v>
      </c>
      <c r="T95">
        <v>2.4808164190061941</v>
      </c>
      <c r="U95">
        <v>3.7381883765310504</v>
      </c>
      <c r="V95">
        <v>3.5421491110526042</v>
      </c>
      <c r="W95">
        <v>2.6659643100519377</v>
      </c>
      <c r="X95">
        <v>1.7672722799840686</v>
      </c>
      <c r="Y95">
        <v>2.5699786733341523</v>
      </c>
      <c r="Z95">
        <v>3.0349778877769165</v>
      </c>
      <c r="AA95">
        <v>2.2077835790331699</v>
      </c>
      <c r="AB95">
        <v>2.0700320601114117</v>
      </c>
      <c r="AC95">
        <v>1.7876350261678993</v>
      </c>
      <c r="AD95">
        <v>1.7864056033791487</v>
      </c>
      <c r="AE95">
        <v>2.1809492091620832</v>
      </c>
      <c r="AF95">
        <v>2.0869853094550277</v>
      </c>
      <c r="AG95">
        <v>2.3017546364762427</v>
      </c>
      <c r="AH95">
        <v>1.5532655921142666</v>
      </c>
      <c r="AI95">
        <v>2.3604228569438828</v>
      </c>
      <c r="AJ95">
        <v>1.6307754766942273</v>
      </c>
      <c r="AK95">
        <v>1.5304485456976897</v>
      </c>
      <c r="AL95">
        <v>2.466348215689167</v>
      </c>
      <c r="AM95">
        <v>1.900480874730996</v>
      </c>
      <c r="AN95">
        <v>1.6150683586075789</v>
      </c>
      <c r="AO95">
        <v>1.8160742110377774</v>
      </c>
      <c r="AP95">
        <v>1.7080524222312246</v>
      </c>
      <c r="AQ95">
        <v>1.5416422014840487</v>
      </c>
      <c r="AR95">
        <v>2.085196220065848</v>
      </c>
      <c r="AS95">
        <v>2.3257163591912748</v>
      </c>
      <c r="AT95">
        <v>1.672960993123163</v>
      </c>
      <c r="AU95">
        <v>1.6084118621875354</v>
      </c>
      <c r="AV95">
        <v>1.8286167760092646</v>
      </c>
      <c r="AW95">
        <v>1.5784092685840512</v>
      </c>
      <c r="AX95">
        <v>1.5861401530545378</v>
      </c>
      <c r="AY95">
        <v>2.8049418970440643</v>
      </c>
      <c r="AZ95">
        <v>1.9702273675969528</v>
      </c>
      <c r="BA95">
        <v>1.8257809042008664</v>
      </c>
      <c r="BB95">
        <v>2.3615382736620445</v>
      </c>
      <c r="BC95">
        <v>2.2117432791693217</v>
      </c>
      <c r="BD95">
        <v>1.3842850025296336</v>
      </c>
      <c r="BE95">
        <v>1.3209086362631361</v>
      </c>
      <c r="BF95">
        <v>2.230494098448947</v>
      </c>
      <c r="BG95">
        <v>1.4671023456558676</v>
      </c>
      <c r="BH95">
        <v>1.8006470153739831</v>
      </c>
      <c r="BI95">
        <v>2.4206376461988146</v>
      </c>
      <c r="BJ95">
        <v>3.3358874196276322</v>
      </c>
      <c r="BK95">
        <v>1.1654037366066512</v>
      </c>
      <c r="BL95">
        <v>2.001590865200841</v>
      </c>
      <c r="BM95">
        <v>1.0682851895121646</v>
      </c>
      <c r="BN95">
        <v>2.0569670772875988</v>
      </c>
      <c r="BO95">
        <v>0.92748062421048694</v>
      </c>
      <c r="BP95">
        <v>4.2843873113057747</v>
      </c>
      <c r="BQ95">
        <v>0.63303754393899903</v>
      </c>
      <c r="BR95">
        <v>0.64182793432095941</v>
      </c>
      <c r="BS95">
        <v>1.2957011836085863</v>
      </c>
      <c r="BT95">
        <v>2.919478458833245</v>
      </c>
      <c r="BU95">
        <v>1.8205386268330863</v>
      </c>
      <c r="BV95">
        <v>2.1559204892854251</v>
      </c>
      <c r="BW95">
        <v>0.87838601146975548</v>
      </c>
      <c r="BX95">
        <v>1.3812083513232416</v>
      </c>
      <c r="BY95">
        <v>2.0929678940644507</v>
      </c>
      <c r="BZ95">
        <v>2.1656153963555309</v>
      </c>
      <c r="CA95">
        <v>1.8313970845245022</v>
      </c>
      <c r="CB95">
        <v>1.275121155143023</v>
      </c>
      <c r="CC95">
        <v>2.1187656987332879</v>
      </c>
      <c r="CD95">
        <v>2.3512749438977041</v>
      </c>
      <c r="CE95">
        <v>2.0402302270028598</v>
      </c>
      <c r="CF95">
        <v>2.0601787102166673</v>
      </c>
      <c r="CG95">
        <v>2.0390929171383263</v>
      </c>
      <c r="CH95">
        <v>1.3536264418064254</v>
      </c>
      <c r="CI95">
        <v>1.2945077164629124</v>
      </c>
      <c r="CJ95">
        <v>2.7531061760050051</v>
      </c>
      <c r="CK95">
        <v>2.4518162533207466</v>
      </c>
      <c r="CL95">
        <v>2.5408787761053206</v>
      </c>
      <c r="CM95">
        <v>2.6008071845742764</v>
      </c>
      <c r="CN95">
        <v>2.8969465255299092</v>
      </c>
      <c r="CO95">
        <v>2.6570505596978782</v>
      </c>
      <c r="CP95">
        <v>2.0375409214347311</v>
      </c>
      <c r="CQ95">
        <v>3.5900237128616728</v>
      </c>
      <c r="CR95">
        <v>3.8271965505551089</v>
      </c>
      <c r="CS95">
        <v>3.9570877149833965</v>
      </c>
      <c r="CT95">
        <v>4.4675369897378774</v>
      </c>
      <c r="CU95">
        <v>3.5715843400490468</v>
      </c>
      <c r="CV95">
        <v>4.2500293275520447</v>
      </c>
      <c r="CW95">
        <v>4.3859508418074116</v>
      </c>
      <c r="CX95">
        <v>4.4317882357153904</v>
      </c>
      <c r="CY95">
        <v>4.5558604644475995</v>
      </c>
      <c r="CZ95">
        <v>4.5605091371436881</v>
      </c>
      <c r="DA95">
        <v>4.7520625779805368</v>
      </c>
      <c r="DB95">
        <v>3.9004121664706117</v>
      </c>
      <c r="DC95">
        <v>3.8028694727842791</v>
      </c>
      <c r="DD95">
        <v>4.2812238881165046</v>
      </c>
      <c r="DE95">
        <v>4.1492560838355939</v>
      </c>
      <c r="DF95">
        <v>4.3217429260081515</v>
      </c>
      <c r="DG95">
        <v>4.657150545422895</v>
      </c>
      <c r="DH95">
        <v>4.6770838444140912</v>
      </c>
      <c r="DI95">
        <v>3.9977782035105838</v>
      </c>
      <c r="DJ95">
        <v>4.1739462903914104</v>
      </c>
      <c r="DK95">
        <v>4.1309834319185317</v>
      </c>
      <c r="DL95">
        <v>5.1351763878597456</v>
      </c>
      <c r="DM95">
        <v>4.6616403074167252</v>
      </c>
      <c r="DN95">
        <v>4.8500872185115744</v>
      </c>
      <c r="DO95">
        <v>4.4488951734472133</v>
      </c>
      <c r="DP95">
        <v>4.6889002696369388</v>
      </c>
      <c r="DQ95">
        <v>5.2933801575928445</v>
      </c>
      <c r="DR95">
        <v>3.8926347219486175</v>
      </c>
      <c r="DS95">
        <v>4.9151160175339932</v>
      </c>
      <c r="DT95">
        <v>5.0989148270620595</v>
      </c>
      <c r="DU95">
        <v>5.1741467262330438</v>
      </c>
      <c r="DV95">
        <v>5.1740107244606817</v>
      </c>
      <c r="DW95">
        <v>4.9931427755123501</v>
      </c>
      <c r="DX95">
        <v>5.271449351629256</v>
      </c>
      <c r="DY95">
        <v>5.4032562058783205</v>
      </c>
      <c r="DZ95">
        <v>4.9667991968940761</v>
      </c>
      <c r="EA95">
        <v>4.8313131210073861</v>
      </c>
      <c r="EB95">
        <v>3.8364103208088429</v>
      </c>
      <c r="EC95">
        <v>3.0890354079824918</v>
      </c>
      <c r="ED95">
        <v>2.1847638574163986</v>
      </c>
      <c r="EE95">
        <v>2.5909939917986167</v>
      </c>
      <c r="EF95">
        <v>2.8572181461799584</v>
      </c>
      <c r="EG95">
        <v>2.8534828412813722</v>
      </c>
      <c r="EH95">
        <v>3.2946930259286953</v>
      </c>
      <c r="EI95">
        <v>2.5379886797642781</v>
      </c>
      <c r="EJ95">
        <v>2.8402135462741676</v>
      </c>
      <c r="EK95">
        <v>3.6566942937590383</v>
      </c>
      <c r="EL95">
        <v>2.5878579820214007</v>
      </c>
      <c r="EM95">
        <v>2.8480393891113458</v>
      </c>
      <c r="EN95">
        <v>1.9545440244786689</v>
      </c>
      <c r="EO95">
        <v>2.9680312916983818</v>
      </c>
      <c r="EP95">
        <v>2.3132688379814783</v>
      </c>
      <c r="EQ95">
        <v>2.7089818022812571</v>
      </c>
      <c r="ER95">
        <v>2.647284624438182</v>
      </c>
      <c r="ES95">
        <v>2.1363050219488828</v>
      </c>
      <c r="ET95">
        <v>1.9582183825574133</v>
      </c>
      <c r="EU95">
        <v>1.8528445186062354</v>
      </c>
      <c r="EV95">
        <v>1.8752587424986165</v>
      </c>
      <c r="EW95">
        <v>1.5346179105110667</v>
      </c>
      <c r="EX95">
        <v>1.9201245031353271</v>
      </c>
      <c r="EY95">
        <v>3.5762364024211544</v>
      </c>
      <c r="EZ95">
        <v>1.6912961406201386</v>
      </c>
      <c r="FA95">
        <v>2.8670926276348707</v>
      </c>
      <c r="FB95">
        <v>3.4124318129780917</v>
      </c>
      <c r="FC95">
        <v>3.9168473785829834</v>
      </c>
      <c r="FD95">
        <v>3.4289677041003293</v>
      </c>
      <c r="FE95">
        <v>3.5110871594258981</v>
      </c>
      <c r="FF95">
        <v>3.1962985615086761</v>
      </c>
      <c r="FG95">
        <v>3.0730917080441076</v>
      </c>
      <c r="FH95">
        <v>2.9857737209333042</v>
      </c>
      <c r="FI95">
        <v>3.1208253309597582</v>
      </c>
      <c r="FJ95">
        <v>3.2768964972001848</v>
      </c>
      <c r="FK95">
        <v>3.7858581345902524</v>
      </c>
      <c r="FL95">
        <v>3.3760546742332669</v>
      </c>
      <c r="FM95">
        <v>2.0521425587839648</v>
      </c>
      <c r="FN95">
        <v>3.3510098989458865</v>
      </c>
      <c r="FO95">
        <v>2.4164565348785052</v>
      </c>
      <c r="FP95">
        <v>2.4464550591490166</v>
      </c>
      <c r="FQ95">
        <v>2.6008229361464972</v>
      </c>
      <c r="FR95">
        <v>4.1154819996451941</v>
      </c>
      <c r="FS95">
        <v>4.1628831482215576</v>
      </c>
      <c r="FT95">
        <v>2.0225101791909013</v>
      </c>
      <c r="FU95">
        <v>3.2924248689899489</v>
      </c>
      <c r="FV95">
        <v>2.4792068155288018</v>
      </c>
      <c r="FW95">
        <v>3.6626061838703161</v>
      </c>
      <c r="FX95">
        <v>2.6868705134954345</v>
      </c>
      <c r="FY95">
        <v>3.7834126611914627</v>
      </c>
      <c r="FZ95">
        <v>3.5394521949178825</v>
      </c>
      <c r="GA95">
        <v>2.1535057796133339</v>
      </c>
      <c r="GB95">
        <v>2.8831029603055405</v>
      </c>
      <c r="GC95">
        <v>2.803752630498225</v>
      </c>
      <c r="GD95">
        <v>4.014082106822813</v>
      </c>
      <c r="GE95">
        <v>4.2878149363607276</v>
      </c>
      <c r="GF95">
        <v>4.5791758156244491</v>
      </c>
      <c r="GG95">
        <v>5.3073784704243065</v>
      </c>
      <c r="GH95">
        <v>4.744143992602039</v>
      </c>
      <c r="GI95">
        <v>6.0906843169889937</v>
      </c>
      <c r="GJ95">
        <v>6.5427749325078866</v>
      </c>
      <c r="GK95">
        <v>5.7461026089619374</v>
      </c>
      <c r="GL95">
        <v>5.797132096284523</v>
      </c>
      <c r="GM95">
        <v>4.7336277332304375</v>
      </c>
      <c r="GN95">
        <v>4.5594508093843986</v>
      </c>
      <c r="GO95">
        <v>4.5183834526116744</v>
      </c>
      <c r="GP95">
        <v>5.9732020313489871</v>
      </c>
      <c r="GQ95">
        <v>6.3404740291068959</v>
      </c>
      <c r="GR95">
        <v>5.7752562857489069</v>
      </c>
      <c r="GS95">
        <v>5.5342854738336005</v>
      </c>
      <c r="GT95">
        <v>5.5771151868712732</v>
      </c>
      <c r="GU95">
        <v>4.0555600534895841</v>
      </c>
      <c r="GV95">
        <v>4.444487472584882</v>
      </c>
      <c r="GW95">
        <v>5.5528057491380673</v>
      </c>
      <c r="GX95">
        <v>6.2560831156662369</v>
      </c>
      <c r="GY95">
        <v>5.2232643654786406</v>
      </c>
      <c r="GZ95">
        <v>5.1836855978086209</v>
      </c>
      <c r="HA95">
        <v>4.7231802548062847</v>
      </c>
      <c r="HB95">
        <v>4.8429938788665696</v>
      </c>
      <c r="HC95">
        <v>5.7038160113104528</v>
      </c>
      <c r="HD95">
        <v>7.4848686582623394</v>
      </c>
      <c r="HE95">
        <v>6.5777757510379482</v>
      </c>
      <c r="HF95">
        <v>6.6054353188878689</v>
      </c>
      <c r="HG95">
        <v>6.4109520934717272</v>
      </c>
      <c r="HH95">
        <v>6.8437208615461076</v>
      </c>
      <c r="HI95">
        <v>5.7572667797984742</v>
      </c>
      <c r="HJ95">
        <v>6.5496030051528145</v>
      </c>
      <c r="HK95">
        <v>7.6925252362163405</v>
      </c>
      <c r="HL95">
        <v>5.5911405365803111</v>
      </c>
      <c r="HM95">
        <v>5.6127502799776963</v>
      </c>
      <c r="HN95">
        <v>7.4096231421466889</v>
      </c>
      <c r="HO95">
        <v>6.8128547999792124</v>
      </c>
      <c r="HP95">
        <v>6.5868855972196538</v>
      </c>
      <c r="HQ95">
        <v>7.4832979751768125</v>
      </c>
      <c r="HR95">
        <v>8.2143044176346844</v>
      </c>
      <c r="HS95">
        <v>6.0282344730970658</v>
      </c>
      <c r="HT95">
        <v>6.2441514520933747</v>
      </c>
      <c r="HU95">
        <v>6.3599177927735013</v>
      </c>
      <c r="HV95">
        <v>6.600755281906233</v>
      </c>
      <c r="HW95">
        <v>6.6121585679623269</v>
      </c>
      <c r="HX95">
        <v>6.4528496317974664</v>
      </c>
      <c r="HY95">
        <v>4.7317109897130187</v>
      </c>
      <c r="HZ95">
        <v>5.6872904959543469</v>
      </c>
      <c r="IA95">
        <v>5.4070197885419899</v>
      </c>
      <c r="IB95">
        <v>4.7931147347161032</v>
      </c>
      <c r="IC95">
        <v>5.4122604487222041</v>
      </c>
      <c r="ID95">
        <v>5.8388693496607189</v>
      </c>
      <c r="IE95">
        <v>3.1536665532730361</v>
      </c>
      <c r="IF95">
        <v>5.2273245323876028</v>
      </c>
      <c r="IG95">
        <v>3.1479391685081666</v>
      </c>
      <c r="IH95">
        <v>3.3777333773855767</v>
      </c>
      <c r="II95">
        <v>3.1032801077087342</v>
      </c>
      <c r="IJ95">
        <v>2.5679439044979029</v>
      </c>
      <c r="IK95">
        <v>2.2348337805402463</v>
      </c>
      <c r="IL95">
        <v>3.040863394785418</v>
      </c>
      <c r="IM95">
        <v>3.1457536193904954</v>
      </c>
      <c r="IN95">
        <v>2.8906776198349085</v>
      </c>
      <c r="IO95">
        <v>6.077104690221045</v>
      </c>
      <c r="IP95">
        <v>2.6978602410824917</v>
      </c>
      <c r="IQ95">
        <v>4.7941785383726634</v>
      </c>
      <c r="IR95">
        <v>4.5648216441681999</v>
      </c>
      <c r="IS95">
        <v>6.202753486997711</v>
      </c>
      <c r="IT95">
        <v>6.7621494389107273</v>
      </c>
      <c r="IU95">
        <v>6.5465125645476476</v>
      </c>
      <c r="IV95">
        <v>6.5033663342638084</v>
      </c>
      <c r="IW95">
        <v>6.3480651580254408</v>
      </c>
      <c r="IX95">
        <v>6.8378524333798865</v>
      </c>
      <c r="IY95">
        <v>6.8629797570754532</v>
      </c>
      <c r="IZ95">
        <v>6.8488741880774562</v>
      </c>
      <c r="JA95">
        <v>7.1696281466229301</v>
      </c>
      <c r="JB95">
        <v>7.1401314830435272</v>
      </c>
      <c r="JC95">
        <v>7.4111132524353902</v>
      </c>
      <c r="JD95">
        <v>6.8018023590622461</v>
      </c>
      <c r="JE95">
        <v>2.3408114806782461</v>
      </c>
      <c r="JF95">
        <v>2.8060485917365852</v>
      </c>
      <c r="JG95">
        <v>2.9779980700327542</v>
      </c>
      <c r="JH95">
        <v>2.5417178500574176</v>
      </c>
      <c r="JI95">
        <v>1.9291331943575334</v>
      </c>
      <c r="JJ95">
        <v>1.8254186915825863</v>
      </c>
      <c r="JK95">
        <v>2.3908006373124628</v>
      </c>
      <c r="JL95">
        <v>2.156649429008425</v>
      </c>
      <c r="JM95">
        <v>2.2739789908898169</v>
      </c>
      <c r="JN95">
        <v>6.3945123529195556</v>
      </c>
      <c r="JO95">
        <v>2.3508963752926846</v>
      </c>
      <c r="JP95">
        <v>2.3073076777683594</v>
      </c>
      <c r="JQ95">
        <v>2.0752170747019703</v>
      </c>
      <c r="JR95">
        <v>2.4909398913950245</v>
      </c>
      <c r="JS95">
        <v>2.4503484968755962</v>
      </c>
      <c r="JT95">
        <v>2.6592860637392977</v>
      </c>
      <c r="JU95">
        <v>3.233284375197933</v>
      </c>
      <c r="JV95">
        <v>2.9126769919992679</v>
      </c>
      <c r="JW95">
        <v>6.7028590443434926</v>
      </c>
      <c r="JX95">
        <v>6.2433430226946127</v>
      </c>
      <c r="JY95">
        <v>6.5383199675422974</v>
      </c>
      <c r="JZ95">
        <v>5.7251623936453599</v>
      </c>
      <c r="KA95">
        <v>5.9243769108630984</v>
      </c>
      <c r="KB95">
        <v>6.2785924663965353</v>
      </c>
      <c r="KC95">
        <v>5.6979121914321542</v>
      </c>
      <c r="KD95">
        <v>6.6416995466415933</v>
      </c>
      <c r="KE95">
        <v>6.3050536451856667</v>
      </c>
      <c r="KF95">
        <v>6.3854870667046288</v>
      </c>
      <c r="KG95">
        <v>6.3886104335337857</v>
      </c>
      <c r="KH95">
        <v>5.685123408433185</v>
      </c>
      <c r="KI95">
        <v>5.6628490734831107</v>
      </c>
      <c r="KJ95">
        <v>4.6380660740386137</v>
      </c>
      <c r="KK95">
        <v>6.3761379226178034</v>
      </c>
      <c r="KL95">
        <v>6.3400036736900436</v>
      </c>
      <c r="KM95">
        <v>5.0696119369472621</v>
      </c>
      <c r="KN95">
        <v>5.1614768297356282</v>
      </c>
      <c r="KO95">
        <v>6.4432223107781326</v>
      </c>
      <c r="KP95">
        <v>4.9956611250267482</v>
      </c>
      <c r="KQ95">
        <v>5.6933285333323189</v>
      </c>
      <c r="KR95">
        <v>5.7067717934127948</v>
      </c>
      <c r="KS95">
        <v>5.0732872992247842</v>
      </c>
      <c r="KT95">
        <v>4.5499148795646089</v>
      </c>
      <c r="KU95">
        <v>5.3800233155885957</v>
      </c>
      <c r="KV95">
        <v>5.1024539774112885</v>
      </c>
      <c r="KW95">
        <v>5.2954419879974886</v>
      </c>
      <c r="KX95">
        <v>5.5302194717293851</v>
      </c>
      <c r="KY95">
        <v>4.3595871838408797</v>
      </c>
      <c r="KZ95">
        <v>4.7758132583397979</v>
      </c>
      <c r="LA95">
        <v>4.2177768875887569</v>
      </c>
      <c r="LB95">
        <v>5.3310588658740263</v>
      </c>
      <c r="LC95">
        <v>5.5928619259469414</v>
      </c>
      <c r="LD95">
        <v>4.6511082560974515</v>
      </c>
      <c r="LE95">
        <v>3.7599371985181222</v>
      </c>
      <c r="LF95">
        <v>3.8732304043898846</v>
      </c>
      <c r="LG95">
        <v>5.8022643031269201</v>
      </c>
      <c r="LH95">
        <v>4.9528988059428958</v>
      </c>
      <c r="LI95">
        <v>4.3583524639775035</v>
      </c>
      <c r="LJ95">
        <v>4.1419414804832657</v>
      </c>
      <c r="LK95">
        <v>4.4576374990211924</v>
      </c>
      <c r="LL95">
        <v>4.2896096376444399</v>
      </c>
    </row>
    <row r="96" spans="1:324">
      <c r="A96">
        <v>95</v>
      </c>
      <c r="B96">
        <v>4.1054363603732051</v>
      </c>
      <c r="C96">
        <v>4.3718309647287263</v>
      </c>
      <c r="D96">
        <v>2.8163314730393814</v>
      </c>
      <c r="E96">
        <v>3.2910007213610579</v>
      </c>
      <c r="F96">
        <v>3.3381756792675255</v>
      </c>
      <c r="G96">
        <v>2.5973953033559365</v>
      </c>
      <c r="H96">
        <v>3.6482995252881558</v>
      </c>
      <c r="I96">
        <v>3.4925564122597095</v>
      </c>
      <c r="J96">
        <v>3.3012884882853699</v>
      </c>
      <c r="K96">
        <v>4.3260765589192882</v>
      </c>
      <c r="L96">
        <v>3.5819637000132527</v>
      </c>
      <c r="M96">
        <v>3.9594333240653117</v>
      </c>
      <c r="N96">
        <v>2.9399382753465351</v>
      </c>
      <c r="O96">
        <v>3.5101451786679778</v>
      </c>
      <c r="P96">
        <v>2.4497490162948847</v>
      </c>
      <c r="Q96">
        <v>2.911618046845323</v>
      </c>
      <c r="R96">
        <v>2.8383322465201219</v>
      </c>
      <c r="S96">
        <v>2.4274232486983127</v>
      </c>
      <c r="T96">
        <v>2.3230164190061933</v>
      </c>
      <c r="U96">
        <v>3.5700883765310505</v>
      </c>
      <c r="V96">
        <v>3.4112491110526038</v>
      </c>
      <c r="W96">
        <v>2.7269643100519385</v>
      </c>
      <c r="X96">
        <v>1.6179722799840688</v>
      </c>
      <c r="Y96">
        <v>2.3928786733341525</v>
      </c>
      <c r="Z96">
        <v>3.1782778877769164</v>
      </c>
      <c r="AA96">
        <v>2.2567835790331698</v>
      </c>
      <c r="AB96">
        <v>2.0684320601114119</v>
      </c>
      <c r="AC96">
        <v>1.7980350261678995</v>
      </c>
      <c r="AD96">
        <v>1.8765056033791483</v>
      </c>
      <c r="AE96">
        <v>2.0557492091620828</v>
      </c>
      <c r="AF96">
        <v>2.1649853094550275</v>
      </c>
      <c r="AG96">
        <v>2.1426546364762422</v>
      </c>
      <c r="AH96">
        <v>1.5965655921142665</v>
      </c>
      <c r="AI96">
        <v>2.2307228569438826</v>
      </c>
      <c r="AJ96">
        <v>1.6659754766942274</v>
      </c>
      <c r="AK96">
        <v>1.3903485456976894</v>
      </c>
      <c r="AL96">
        <v>2.7672482156891673</v>
      </c>
      <c r="AM96">
        <v>1.7292808747309958</v>
      </c>
      <c r="AN96">
        <v>1.6404683586075792</v>
      </c>
      <c r="AO96">
        <v>1.6328742110377772</v>
      </c>
      <c r="AP96">
        <v>1.7456524222312244</v>
      </c>
      <c r="AQ96">
        <v>1.4000422014840488</v>
      </c>
      <c r="AR96">
        <v>2.1043962200658486</v>
      </c>
      <c r="AS96">
        <v>2.2064163591912749</v>
      </c>
      <c r="AT96">
        <v>1.5244609931231627</v>
      </c>
      <c r="AU96">
        <v>1.6497118621875351</v>
      </c>
      <c r="AV96">
        <v>1.6908167760092647</v>
      </c>
      <c r="AW96">
        <v>1.644209268584051</v>
      </c>
      <c r="AX96">
        <v>1.5070401530545379</v>
      </c>
      <c r="AY96">
        <v>2.8556418970440642</v>
      </c>
      <c r="AZ96">
        <v>1.8084273675969529</v>
      </c>
      <c r="BA96">
        <v>1.8586809042008665</v>
      </c>
      <c r="BB96">
        <v>2.2090382736620446</v>
      </c>
      <c r="BC96">
        <v>2.0647432791693219</v>
      </c>
      <c r="BD96">
        <v>1.2601850025296333</v>
      </c>
      <c r="BE96">
        <v>1.3723086362631363</v>
      </c>
      <c r="BF96">
        <v>2.109294098448947</v>
      </c>
      <c r="BG96">
        <v>1.4973023456558674</v>
      </c>
      <c r="BH96">
        <v>1.6435470153739828</v>
      </c>
      <c r="BI96">
        <v>2.4334376461988145</v>
      </c>
      <c r="BJ96">
        <v>3.1838874196276321</v>
      </c>
      <c r="BK96">
        <v>1.2114037366066515</v>
      </c>
      <c r="BL96">
        <v>1.8392908652008413</v>
      </c>
      <c r="BM96">
        <v>1.0765851895121648</v>
      </c>
      <c r="BN96">
        <v>1.9224670772875987</v>
      </c>
      <c r="BO96">
        <v>0.94518062421048676</v>
      </c>
      <c r="BP96">
        <v>4.070887311305774</v>
      </c>
      <c r="BQ96">
        <v>0.63833754393899911</v>
      </c>
      <c r="BR96">
        <v>0.65312793432095928</v>
      </c>
      <c r="BS96">
        <v>1.3039011836085863</v>
      </c>
      <c r="BT96">
        <v>2.7476784588332448</v>
      </c>
      <c r="BU96">
        <v>1.8300386268330864</v>
      </c>
      <c r="BV96">
        <v>2.0170204892854251</v>
      </c>
      <c r="BW96">
        <v>0.90288601146975567</v>
      </c>
      <c r="BX96">
        <v>1.2138083513232418</v>
      </c>
      <c r="BY96">
        <v>2.0913678940644509</v>
      </c>
      <c r="BZ96">
        <v>2.0092153963555313</v>
      </c>
      <c r="CA96">
        <v>1.8404970845245023</v>
      </c>
      <c r="CB96">
        <v>1.3487211551430229</v>
      </c>
      <c r="CC96">
        <v>2.139865698733288</v>
      </c>
      <c r="CD96">
        <v>2.3279749438977042</v>
      </c>
      <c r="CE96">
        <v>2.0946302270028601</v>
      </c>
      <c r="CF96">
        <v>2.0773787102166672</v>
      </c>
      <c r="CG96">
        <v>2.0532929171383265</v>
      </c>
      <c r="CH96">
        <v>1.3537264418064257</v>
      </c>
      <c r="CI96">
        <v>1.3097077164629125</v>
      </c>
      <c r="CJ96">
        <v>2.7526061760050049</v>
      </c>
      <c r="CK96">
        <v>2.4563162533207468</v>
      </c>
      <c r="CL96">
        <v>2.5415787761053203</v>
      </c>
      <c r="CM96">
        <v>2.6137071845742765</v>
      </c>
      <c r="CN96">
        <v>2.8887465255299087</v>
      </c>
      <c r="CO96">
        <v>2.4517505596978779</v>
      </c>
      <c r="CP96">
        <v>1.8275409214347313</v>
      </c>
      <c r="CQ96">
        <v>3.3009237128616724</v>
      </c>
      <c r="CR96">
        <v>3.6298965505551086</v>
      </c>
      <c r="CS96">
        <v>3.539987714983396</v>
      </c>
      <c r="CT96">
        <v>3.9647369897378777</v>
      </c>
      <c r="CU96">
        <v>3.0756843400490461</v>
      </c>
      <c r="CV96">
        <v>3.6928293275520447</v>
      </c>
      <c r="CW96">
        <v>3.9389508418074115</v>
      </c>
      <c r="CX96">
        <v>3.9609882357153907</v>
      </c>
      <c r="CY96">
        <v>4.0687604644475996</v>
      </c>
      <c r="CZ96">
        <v>4.0512091371436876</v>
      </c>
      <c r="DA96">
        <v>4.2222625779805369</v>
      </c>
      <c r="DB96">
        <v>3.8449121664706114</v>
      </c>
      <c r="DC96">
        <v>3.6627694727842788</v>
      </c>
      <c r="DD96">
        <v>4.2317238881165045</v>
      </c>
      <c r="DE96">
        <v>4.0635560838355946</v>
      </c>
      <c r="DF96">
        <v>4.2395429260081512</v>
      </c>
      <c r="DG96">
        <v>4.5836505454228957</v>
      </c>
      <c r="DH96">
        <v>4.5999838444140915</v>
      </c>
      <c r="DI96">
        <v>3.941678203510584</v>
      </c>
      <c r="DJ96">
        <v>4.0912462903914104</v>
      </c>
      <c r="DK96">
        <v>4.0546834319185319</v>
      </c>
      <c r="DL96">
        <v>5.0760763878597457</v>
      </c>
      <c r="DM96">
        <v>4.5926403074167244</v>
      </c>
      <c r="DN96">
        <v>4.7795872185115744</v>
      </c>
      <c r="DO96">
        <v>4.3955951734472132</v>
      </c>
      <c r="DP96">
        <v>4.6084002696369391</v>
      </c>
      <c r="DQ96">
        <v>4.7068801575928445</v>
      </c>
      <c r="DR96">
        <v>3.8679347219486173</v>
      </c>
      <c r="DS96">
        <v>4.3852160175339936</v>
      </c>
      <c r="DT96">
        <v>4.5593148270620594</v>
      </c>
      <c r="DU96">
        <v>4.617346726233043</v>
      </c>
      <c r="DV96">
        <v>4.572110724460682</v>
      </c>
      <c r="DW96">
        <v>4.3778427755123506</v>
      </c>
      <c r="DX96">
        <v>4.7106493516292565</v>
      </c>
      <c r="DY96">
        <v>4.864156205878321</v>
      </c>
      <c r="DZ96">
        <v>4.9110991968940763</v>
      </c>
      <c r="EA96">
        <v>4.7800131210073866</v>
      </c>
      <c r="EB96">
        <v>3.7987103208088429</v>
      </c>
      <c r="EC96">
        <v>3.0596354079824919</v>
      </c>
      <c r="ED96">
        <v>2.2090638574163979</v>
      </c>
      <c r="EE96">
        <v>2.5965939917986169</v>
      </c>
      <c r="EF96">
        <v>2.8880181461799586</v>
      </c>
      <c r="EG96">
        <v>2.8593828412813727</v>
      </c>
      <c r="EH96">
        <v>2.8708930259286953</v>
      </c>
      <c r="EI96">
        <v>2.5408886797642776</v>
      </c>
      <c r="EJ96">
        <v>2.8230135462741677</v>
      </c>
      <c r="EK96">
        <v>3.194194293759038</v>
      </c>
      <c r="EL96">
        <v>2.5719579820214009</v>
      </c>
      <c r="EM96">
        <v>2.4635393891113457</v>
      </c>
      <c r="EN96">
        <v>1.9592440244786691</v>
      </c>
      <c r="EO96">
        <v>2.554831291698382</v>
      </c>
      <c r="EP96">
        <v>2.2798688379814784</v>
      </c>
      <c r="EQ96">
        <v>2.338581802281257</v>
      </c>
      <c r="ER96">
        <v>2.3924846244381817</v>
      </c>
      <c r="ES96">
        <v>1.8317050219488822</v>
      </c>
      <c r="ET96">
        <v>1.9635183825574134</v>
      </c>
      <c r="EU96">
        <v>1.8747445186062355</v>
      </c>
      <c r="EV96">
        <v>1.8662587424986161</v>
      </c>
      <c r="EW96">
        <v>1.5313179105110668</v>
      </c>
      <c r="EX96">
        <v>1.9250245031353268</v>
      </c>
      <c r="EY96">
        <v>3.2024364024211542</v>
      </c>
      <c r="EZ96">
        <v>1.6860961406201382</v>
      </c>
      <c r="FA96">
        <v>2.5204926276348703</v>
      </c>
      <c r="FB96">
        <v>3.0536318129780922</v>
      </c>
      <c r="FC96">
        <v>3.4764473785829839</v>
      </c>
      <c r="FD96">
        <v>3.0393677041003286</v>
      </c>
      <c r="FE96">
        <v>3.1347871594258985</v>
      </c>
      <c r="FF96">
        <v>2.8649985615086755</v>
      </c>
      <c r="FG96">
        <v>2.7416917080441072</v>
      </c>
      <c r="FH96">
        <v>2.5298737209333044</v>
      </c>
      <c r="FI96">
        <v>2.7100253309597582</v>
      </c>
      <c r="FJ96">
        <v>2.9206964972001845</v>
      </c>
      <c r="FK96">
        <v>3.3832581345902528</v>
      </c>
      <c r="FL96">
        <v>2.9675546742332668</v>
      </c>
      <c r="FM96">
        <v>2.0899425587839646</v>
      </c>
      <c r="FN96">
        <v>2.9646098989458864</v>
      </c>
      <c r="FO96">
        <v>2.4948565348785046</v>
      </c>
      <c r="FP96">
        <v>2.5589550591490164</v>
      </c>
      <c r="FQ96">
        <v>2.6958229361464969</v>
      </c>
      <c r="FR96">
        <v>3.7456819996451935</v>
      </c>
      <c r="FS96">
        <v>3.7873831482215579</v>
      </c>
      <c r="FT96">
        <v>2.0735101791909014</v>
      </c>
      <c r="FU96">
        <v>2.9466248689899484</v>
      </c>
      <c r="FV96">
        <v>2.5306068155288015</v>
      </c>
      <c r="FW96">
        <v>3.2802061838703165</v>
      </c>
      <c r="FX96">
        <v>2.8184705134954342</v>
      </c>
      <c r="FY96">
        <v>3.3673126611914626</v>
      </c>
      <c r="FZ96">
        <v>3.1862521949178824</v>
      </c>
      <c r="GA96">
        <v>2.2141057796133339</v>
      </c>
      <c r="GB96">
        <v>2.9952029603055408</v>
      </c>
      <c r="GC96">
        <v>2.940552630498225</v>
      </c>
      <c r="GD96">
        <v>4.2420821068228127</v>
      </c>
      <c r="GE96">
        <v>3.9927149363607279</v>
      </c>
      <c r="GF96">
        <v>4.2913758156244484</v>
      </c>
      <c r="GG96">
        <v>4.9113784704243066</v>
      </c>
      <c r="GH96">
        <v>4.4482439926020385</v>
      </c>
      <c r="GI96">
        <v>5.5486843169889939</v>
      </c>
      <c r="GJ96">
        <v>6.1136749325078874</v>
      </c>
      <c r="GK96">
        <v>5.4046026089619374</v>
      </c>
      <c r="GL96">
        <v>5.5240320962845226</v>
      </c>
      <c r="GM96">
        <v>4.4647277332304371</v>
      </c>
      <c r="GN96">
        <v>4.2804508093843987</v>
      </c>
      <c r="GO96">
        <v>4.2402834526116742</v>
      </c>
      <c r="GP96">
        <v>5.6402020313489869</v>
      </c>
      <c r="GQ96">
        <v>5.9464740291068958</v>
      </c>
      <c r="GR96">
        <v>5.4790562857489062</v>
      </c>
      <c r="GS96">
        <v>5.2650854738336008</v>
      </c>
      <c r="GT96">
        <v>5.3317151868712731</v>
      </c>
      <c r="GU96">
        <v>3.8579600534895833</v>
      </c>
      <c r="GV96">
        <v>4.1240874725848808</v>
      </c>
      <c r="GW96">
        <v>5.2141057491380671</v>
      </c>
      <c r="GX96">
        <v>5.9102831156662363</v>
      </c>
      <c r="GY96">
        <v>4.9709643654786406</v>
      </c>
      <c r="GZ96">
        <v>4.9042855978086202</v>
      </c>
      <c r="HA96">
        <v>4.522180254806285</v>
      </c>
      <c r="HB96">
        <v>4.6249938788665697</v>
      </c>
      <c r="HC96">
        <v>5.414416011310454</v>
      </c>
      <c r="HD96">
        <v>7.05166865826234</v>
      </c>
      <c r="HE96">
        <v>6.1647757510379497</v>
      </c>
      <c r="HF96">
        <v>6.3402353188878688</v>
      </c>
      <c r="HG96">
        <v>6.1459520934717267</v>
      </c>
      <c r="HH96">
        <v>6.4250208615461064</v>
      </c>
      <c r="HI96">
        <v>5.4781667797984746</v>
      </c>
      <c r="HJ96">
        <v>6.1777030051528143</v>
      </c>
      <c r="HK96">
        <v>7.295225236216341</v>
      </c>
      <c r="HL96">
        <v>5.3184405365803107</v>
      </c>
      <c r="HM96">
        <v>5.2859502799776958</v>
      </c>
      <c r="HN96">
        <v>6.9594231421466883</v>
      </c>
      <c r="HO96">
        <v>6.4258547999792119</v>
      </c>
      <c r="HP96">
        <v>6.2529855972196522</v>
      </c>
      <c r="HQ96">
        <v>7.1108979751768135</v>
      </c>
      <c r="HR96">
        <v>7.8836044176346842</v>
      </c>
      <c r="HS96">
        <v>5.6492344730970663</v>
      </c>
      <c r="HT96">
        <v>5.8988514520933748</v>
      </c>
      <c r="HU96">
        <v>5.9730177927735024</v>
      </c>
      <c r="HV96">
        <v>6.214655281906234</v>
      </c>
      <c r="HW96">
        <v>6.2661585679623268</v>
      </c>
      <c r="HX96">
        <v>6.2026496317974669</v>
      </c>
      <c r="HY96">
        <v>4.4810109897130204</v>
      </c>
      <c r="HZ96">
        <v>5.4302904959543472</v>
      </c>
      <c r="IA96">
        <v>5.1241197885419894</v>
      </c>
      <c r="IB96">
        <v>4.5749147347161028</v>
      </c>
      <c r="IC96">
        <v>5.1285604487222045</v>
      </c>
      <c r="ID96">
        <v>5.6645693496607201</v>
      </c>
      <c r="IE96">
        <v>3.3488665532730368</v>
      </c>
      <c r="IF96">
        <v>5.0161245323876029</v>
      </c>
      <c r="IG96">
        <v>3.3075391685081668</v>
      </c>
      <c r="IH96">
        <v>3.5137333773855768</v>
      </c>
      <c r="II96">
        <v>3.2276801077087338</v>
      </c>
      <c r="IJ96">
        <v>2.8550439044979026</v>
      </c>
      <c r="IK96">
        <v>2.3068337805402463</v>
      </c>
      <c r="IL96">
        <v>3.206263394785418</v>
      </c>
      <c r="IM96">
        <v>3.3453536193904956</v>
      </c>
      <c r="IN96">
        <v>3.1123776198349087</v>
      </c>
      <c r="IO96">
        <v>5.8686046902210443</v>
      </c>
      <c r="IP96">
        <v>2.8678602410824916</v>
      </c>
      <c r="IQ96">
        <v>4.6114785383726629</v>
      </c>
      <c r="IR96">
        <v>4.3874216441681995</v>
      </c>
      <c r="IS96">
        <v>5.8928534869977121</v>
      </c>
      <c r="IT96">
        <v>6.496249438910727</v>
      </c>
      <c r="IU96">
        <v>6.2281125645476489</v>
      </c>
      <c r="IV96">
        <v>6.2086663342638078</v>
      </c>
      <c r="IW96">
        <v>6.0205651580254402</v>
      </c>
      <c r="IX96">
        <v>6.5455524333798873</v>
      </c>
      <c r="IY96">
        <v>6.6400797570754539</v>
      </c>
      <c r="IZ96">
        <v>6.4964741880774568</v>
      </c>
      <c r="JA96">
        <v>6.7947281466229299</v>
      </c>
      <c r="JB96">
        <v>6.8047314830435273</v>
      </c>
      <c r="JC96">
        <v>7.0514132524353901</v>
      </c>
      <c r="JD96">
        <v>6.3840023590622446</v>
      </c>
      <c r="JE96">
        <v>2.4635114806782461</v>
      </c>
      <c r="JF96">
        <v>2.9698485917365853</v>
      </c>
      <c r="JG96">
        <v>3.0910980700327544</v>
      </c>
      <c r="JH96">
        <v>2.6576178500574184</v>
      </c>
      <c r="JI96">
        <v>1.9342331943575335</v>
      </c>
      <c r="JJ96">
        <v>1.9563186915825863</v>
      </c>
      <c r="JK96">
        <v>2.5537006373124624</v>
      </c>
      <c r="JL96">
        <v>2.2739494290084252</v>
      </c>
      <c r="JM96">
        <v>2.3997789908898168</v>
      </c>
      <c r="JN96">
        <v>6.0920123529195571</v>
      </c>
      <c r="JO96">
        <v>2.5028963752926838</v>
      </c>
      <c r="JP96">
        <v>2.4637076777683591</v>
      </c>
      <c r="JQ96">
        <v>2.2051170747019704</v>
      </c>
      <c r="JR96">
        <v>2.6415398913950243</v>
      </c>
      <c r="JS96">
        <v>2.6137484968755964</v>
      </c>
      <c r="JT96">
        <v>2.8066860637392979</v>
      </c>
      <c r="JU96">
        <v>3.3858843751979326</v>
      </c>
      <c r="JV96">
        <v>3.1657769919992678</v>
      </c>
      <c r="JW96">
        <v>6.4763590443434929</v>
      </c>
      <c r="JX96">
        <v>5.940643022694613</v>
      </c>
      <c r="JY96">
        <v>6.2565199675422969</v>
      </c>
      <c r="JZ96">
        <v>5.6541623936453593</v>
      </c>
      <c r="KA96">
        <v>5.644376910863099</v>
      </c>
      <c r="KB96">
        <v>5.9065924663965355</v>
      </c>
      <c r="KC96">
        <v>5.3232121914321553</v>
      </c>
      <c r="KD96">
        <v>6.2695995466415937</v>
      </c>
      <c r="KE96">
        <v>5.9064536451856666</v>
      </c>
      <c r="KF96">
        <v>6.0483870667046284</v>
      </c>
      <c r="KG96">
        <v>6.1663104335337868</v>
      </c>
      <c r="KH96">
        <v>5.2802234084331854</v>
      </c>
      <c r="KI96">
        <v>5.2707490734831115</v>
      </c>
      <c r="KJ96">
        <v>4.2661660740386136</v>
      </c>
      <c r="KK96">
        <v>6.057737922617803</v>
      </c>
      <c r="KL96">
        <v>6.003703673690044</v>
      </c>
      <c r="KM96">
        <v>4.7359119369472618</v>
      </c>
      <c r="KN96">
        <v>4.9899768297356282</v>
      </c>
      <c r="KO96">
        <v>6.0846223107781334</v>
      </c>
      <c r="KP96">
        <v>5.3118611250267485</v>
      </c>
      <c r="KQ96">
        <v>5.3812285333323189</v>
      </c>
      <c r="KR96">
        <v>5.3738717934127953</v>
      </c>
      <c r="KS96">
        <v>4.7702872992247833</v>
      </c>
      <c r="KT96">
        <v>4.3681148795646081</v>
      </c>
      <c r="KU96">
        <v>4.9756233155885949</v>
      </c>
      <c r="KV96">
        <v>4.7012539774112883</v>
      </c>
      <c r="KW96">
        <v>4.910741987997489</v>
      </c>
      <c r="KX96">
        <v>5.2314194717293852</v>
      </c>
      <c r="KY96">
        <v>4.1021871838408801</v>
      </c>
      <c r="KZ96">
        <v>4.5853132583397977</v>
      </c>
      <c r="LA96">
        <v>3.821376887588757</v>
      </c>
      <c r="LB96">
        <v>4.9474588658740268</v>
      </c>
      <c r="LC96">
        <v>5.2483619259469414</v>
      </c>
      <c r="LD96">
        <v>4.3723082560974511</v>
      </c>
      <c r="LE96">
        <v>3.4462371985181224</v>
      </c>
      <c r="LF96">
        <v>3.6433304043898849</v>
      </c>
      <c r="LG96">
        <v>5.53286430312692</v>
      </c>
      <c r="LH96">
        <v>4.5417988059428964</v>
      </c>
      <c r="LI96">
        <v>3.9564524639775041</v>
      </c>
      <c r="LJ96">
        <v>3.7248414804832661</v>
      </c>
      <c r="LK96">
        <v>4.1170374990211922</v>
      </c>
      <c r="LL96">
        <v>3.9787096376444397</v>
      </c>
    </row>
    <row r="97" spans="1:324">
      <c r="A97">
        <v>96</v>
      </c>
      <c r="B97">
        <v>4.2325363603732056</v>
      </c>
      <c r="C97">
        <v>4.3809309647287265</v>
      </c>
      <c r="D97">
        <v>2.7475314730393809</v>
      </c>
      <c r="E97">
        <v>3.3989007213610578</v>
      </c>
      <c r="F97">
        <v>3.4341756792675255</v>
      </c>
      <c r="G97">
        <v>2.9811953033559364</v>
      </c>
      <c r="H97">
        <v>3.7408995252881549</v>
      </c>
      <c r="I97">
        <v>3.5666564122597091</v>
      </c>
      <c r="J97">
        <v>3.3301884882853701</v>
      </c>
      <c r="K97">
        <v>4.3694765589192883</v>
      </c>
      <c r="L97">
        <v>3.7516637000132524</v>
      </c>
      <c r="M97">
        <v>4.0458333240653115</v>
      </c>
      <c r="N97">
        <v>2.9883382753465351</v>
      </c>
      <c r="O97">
        <v>3.5179451786679783</v>
      </c>
      <c r="P97">
        <v>2.5401490162948854</v>
      </c>
      <c r="Q97">
        <v>2.9024180468453231</v>
      </c>
      <c r="R97">
        <v>2.7715322465201222</v>
      </c>
      <c r="S97">
        <v>2.4362232486983126</v>
      </c>
      <c r="T97">
        <v>2.3672164190061933</v>
      </c>
      <c r="U97">
        <v>3.6592883765310504</v>
      </c>
      <c r="V97">
        <v>3.5156491110526038</v>
      </c>
      <c r="W97">
        <v>2.725264310051938</v>
      </c>
      <c r="X97">
        <v>1.5636722799840688</v>
      </c>
      <c r="Y97">
        <v>2.3719786733341524</v>
      </c>
      <c r="Z97">
        <v>3.193677887776917</v>
      </c>
      <c r="AA97">
        <v>2.3448835790331697</v>
      </c>
      <c r="AB97">
        <v>1.8367320601114119</v>
      </c>
      <c r="AC97">
        <v>1.8291350261678994</v>
      </c>
      <c r="AD97">
        <v>1.956605603379149</v>
      </c>
      <c r="AE97">
        <v>2.0283492091620836</v>
      </c>
      <c r="AF97">
        <v>2.1482853094550278</v>
      </c>
      <c r="AG97">
        <v>2.1885546364762423</v>
      </c>
      <c r="AH97">
        <v>1.6780655921142666</v>
      </c>
      <c r="AI97">
        <v>2.2685228569438829</v>
      </c>
      <c r="AJ97">
        <v>1.7067754766942274</v>
      </c>
      <c r="AK97">
        <v>1.3684485456976894</v>
      </c>
      <c r="AL97">
        <v>2.8134482156891671</v>
      </c>
      <c r="AM97">
        <v>1.7565808747309957</v>
      </c>
      <c r="AN97">
        <v>1.692968358607579</v>
      </c>
      <c r="AO97">
        <v>1.6812742110377772</v>
      </c>
      <c r="AP97">
        <v>1.7611524222312247</v>
      </c>
      <c r="AQ97">
        <v>1.3615422014840488</v>
      </c>
      <c r="AR97">
        <v>2.1096962200658487</v>
      </c>
      <c r="AS97">
        <v>2.247516359191275</v>
      </c>
      <c r="AT97">
        <v>1.5609609931231629</v>
      </c>
      <c r="AU97">
        <v>1.6931118621875352</v>
      </c>
      <c r="AV97">
        <v>1.7301167760092646</v>
      </c>
      <c r="AW97">
        <v>1.644609268584051</v>
      </c>
      <c r="AX97">
        <v>1.442940153054538</v>
      </c>
      <c r="AY97">
        <v>2.8621418970440642</v>
      </c>
      <c r="AZ97">
        <v>1.7971273675969526</v>
      </c>
      <c r="BA97">
        <v>1.8849809042008665</v>
      </c>
      <c r="BB97">
        <v>2.1547382736620446</v>
      </c>
      <c r="BC97">
        <v>2.053643279169322</v>
      </c>
      <c r="BD97">
        <v>1.2259850025296335</v>
      </c>
      <c r="BE97">
        <v>1.5507086362631362</v>
      </c>
      <c r="BF97">
        <v>2.1302940984489469</v>
      </c>
      <c r="BG97">
        <v>1.4859023456558673</v>
      </c>
      <c r="BH97">
        <v>1.6471470153739829</v>
      </c>
      <c r="BI97">
        <v>2.4134376461988145</v>
      </c>
      <c r="BJ97">
        <v>3.1613874196276321</v>
      </c>
      <c r="BK97">
        <v>1.1891037366066515</v>
      </c>
      <c r="BL97">
        <v>1.8029908652008411</v>
      </c>
      <c r="BM97">
        <v>1.0827851895121645</v>
      </c>
      <c r="BN97">
        <v>1.9377670772875986</v>
      </c>
      <c r="BO97">
        <v>0.94148062421048695</v>
      </c>
      <c r="BP97">
        <v>4.0108873113057744</v>
      </c>
      <c r="BQ97">
        <v>0.65993754393899895</v>
      </c>
      <c r="BR97">
        <v>0.65052793432095934</v>
      </c>
      <c r="BS97">
        <v>1.2905011836085865</v>
      </c>
      <c r="BT97">
        <v>2.7321784588332454</v>
      </c>
      <c r="BU97">
        <v>1.8085386268330863</v>
      </c>
      <c r="BV97">
        <v>2.0108204892854249</v>
      </c>
      <c r="BW97">
        <v>0.93818601146975555</v>
      </c>
      <c r="BX97">
        <v>1.232608351323242</v>
      </c>
      <c r="BY97">
        <v>2.076267894064451</v>
      </c>
      <c r="BZ97">
        <v>1.995215396355531</v>
      </c>
      <c r="CA97">
        <v>1.8514970845245025</v>
      </c>
      <c r="CB97">
        <v>1.2377211551430232</v>
      </c>
      <c r="CC97">
        <v>2.1753656987332879</v>
      </c>
      <c r="CD97">
        <v>2.351674943897704</v>
      </c>
      <c r="CE97">
        <v>2.13503022700286</v>
      </c>
      <c r="CF97">
        <v>2.0941787102166671</v>
      </c>
      <c r="CG97">
        <v>1.8978929171383263</v>
      </c>
      <c r="CH97">
        <v>1.4017264418064252</v>
      </c>
      <c r="CI97">
        <v>1.2700077164629127</v>
      </c>
      <c r="CJ97">
        <v>2.7991061760050049</v>
      </c>
      <c r="CK97">
        <v>2.4700162533207468</v>
      </c>
      <c r="CL97">
        <v>2.5435787761053206</v>
      </c>
      <c r="CM97">
        <v>2.6292071845742759</v>
      </c>
      <c r="CN97">
        <v>2.8982465255299088</v>
      </c>
      <c r="CO97">
        <v>2.4637505596978784</v>
      </c>
      <c r="CP97">
        <v>1.8061409214347315</v>
      </c>
      <c r="CQ97">
        <v>3.2110237128616723</v>
      </c>
      <c r="CR97">
        <v>3.5114965505551092</v>
      </c>
      <c r="CS97">
        <v>3.6548877149833965</v>
      </c>
      <c r="CT97">
        <v>3.7967369897378775</v>
      </c>
      <c r="CU97">
        <v>3.0852843400490468</v>
      </c>
      <c r="CV97">
        <v>3.5831293275520446</v>
      </c>
      <c r="CW97">
        <v>3.8679508418074118</v>
      </c>
      <c r="CX97">
        <v>3.8422882357153911</v>
      </c>
      <c r="CY97">
        <v>4.0269604644475994</v>
      </c>
      <c r="CZ97">
        <v>4.0128091371436874</v>
      </c>
      <c r="DA97">
        <v>4.1386625779805382</v>
      </c>
      <c r="DB97">
        <v>3.829812166470612</v>
      </c>
      <c r="DC97">
        <v>3.6331694727842794</v>
      </c>
      <c r="DD97">
        <v>4.2107238881165046</v>
      </c>
      <c r="DE97">
        <v>4.129356083835594</v>
      </c>
      <c r="DF97">
        <v>4.3118429260081514</v>
      </c>
      <c r="DG97">
        <v>4.5964505454228952</v>
      </c>
      <c r="DH97">
        <v>4.6112838444140909</v>
      </c>
      <c r="DI97">
        <v>3.8715782035105839</v>
      </c>
      <c r="DJ97">
        <v>4.0240462903914098</v>
      </c>
      <c r="DK97">
        <v>4.0546834319185319</v>
      </c>
      <c r="DL97">
        <v>5.0461763878597452</v>
      </c>
      <c r="DM97">
        <v>4.5932403074167247</v>
      </c>
      <c r="DN97">
        <v>4.7912872185115747</v>
      </c>
      <c r="DO97">
        <v>4.3730951734472132</v>
      </c>
      <c r="DP97">
        <v>4.5781002696369395</v>
      </c>
      <c r="DQ97">
        <v>4.6349801575928442</v>
      </c>
      <c r="DR97">
        <v>4.1954347219486179</v>
      </c>
      <c r="DS97">
        <v>4.3065160175339932</v>
      </c>
      <c r="DT97">
        <v>4.4842148270620594</v>
      </c>
      <c r="DU97">
        <v>4.5553467262330436</v>
      </c>
      <c r="DV97">
        <v>4.5010107244606816</v>
      </c>
      <c r="DW97">
        <v>4.2435427755123509</v>
      </c>
      <c r="DX97">
        <v>4.6395493516292561</v>
      </c>
      <c r="DY97">
        <v>4.7775562058783212</v>
      </c>
      <c r="DZ97">
        <v>4.8640991968940757</v>
      </c>
      <c r="EA97">
        <v>4.7516131210073862</v>
      </c>
      <c r="EB97">
        <v>3.7970103208088433</v>
      </c>
      <c r="EC97">
        <v>3.0593354079824917</v>
      </c>
      <c r="ED97">
        <v>2.2458638574163983</v>
      </c>
      <c r="EE97">
        <v>2.6592939917986174</v>
      </c>
      <c r="EF97">
        <v>2.9285181461799583</v>
      </c>
      <c r="EG97">
        <v>2.891282841281372</v>
      </c>
      <c r="EH97">
        <v>2.8411930259286953</v>
      </c>
      <c r="EI97">
        <v>2.4978886797642783</v>
      </c>
      <c r="EJ97">
        <v>2.8444135462741675</v>
      </c>
      <c r="EK97">
        <v>3.1939942937590384</v>
      </c>
      <c r="EL97">
        <v>2.5885579820214009</v>
      </c>
      <c r="EM97">
        <v>2.4441393891113457</v>
      </c>
      <c r="EN97">
        <v>1.9700440244786692</v>
      </c>
      <c r="EO97">
        <v>2.5457312916983819</v>
      </c>
      <c r="EP97">
        <v>2.2974688379814783</v>
      </c>
      <c r="EQ97">
        <v>2.3887818022812564</v>
      </c>
      <c r="ER97">
        <v>2.1186846244381816</v>
      </c>
      <c r="ES97">
        <v>2.3295050219488829</v>
      </c>
      <c r="ET97">
        <v>1.9824183825574133</v>
      </c>
      <c r="EU97">
        <v>1.8909445186062355</v>
      </c>
      <c r="EV97">
        <v>1.8733587424986164</v>
      </c>
      <c r="EW97">
        <v>1.5714179105110666</v>
      </c>
      <c r="EX97">
        <v>1.961724503135327</v>
      </c>
      <c r="EY97">
        <v>3.2464364024211547</v>
      </c>
      <c r="EZ97">
        <v>1.6824961406201382</v>
      </c>
      <c r="FA97">
        <v>2.51489262763487</v>
      </c>
      <c r="FB97">
        <v>3.0163318129780921</v>
      </c>
      <c r="FC97">
        <v>3.4267473785829834</v>
      </c>
      <c r="FD97">
        <v>3.0820677041003286</v>
      </c>
      <c r="FE97">
        <v>3.1864871594258988</v>
      </c>
      <c r="FF97">
        <v>2.8047985615086755</v>
      </c>
      <c r="FG97">
        <v>2.7179917080441074</v>
      </c>
      <c r="FH97">
        <v>2.4117737209333043</v>
      </c>
      <c r="FI97">
        <v>2.7649253309597581</v>
      </c>
      <c r="FJ97">
        <v>2.9504964972001853</v>
      </c>
      <c r="FK97">
        <v>3.4032581345902524</v>
      </c>
      <c r="FL97">
        <v>2.9911546742332669</v>
      </c>
      <c r="FM97">
        <v>2.100842558783965</v>
      </c>
      <c r="FN97">
        <v>2.9042098989458869</v>
      </c>
      <c r="FO97">
        <v>2.585356534878505</v>
      </c>
      <c r="FP97">
        <v>2.6529550591490167</v>
      </c>
      <c r="FQ97">
        <v>2.783822936146497</v>
      </c>
      <c r="FR97">
        <v>3.7936819996451936</v>
      </c>
      <c r="FS97">
        <v>3.806383148221558</v>
      </c>
      <c r="FT97">
        <v>2.0789101791909013</v>
      </c>
      <c r="FU97">
        <v>2.9278248689899486</v>
      </c>
      <c r="FV97">
        <v>2.5531068155288015</v>
      </c>
      <c r="FW97">
        <v>3.2899061838703161</v>
      </c>
      <c r="FX97">
        <v>2.9010705134954344</v>
      </c>
      <c r="FY97">
        <v>3.3871126611914626</v>
      </c>
      <c r="FZ97">
        <v>3.1446521949178825</v>
      </c>
      <c r="GA97">
        <v>2.2183057796133339</v>
      </c>
      <c r="GB97">
        <v>3.0660029603055405</v>
      </c>
      <c r="GC97">
        <v>3.0584526304982247</v>
      </c>
      <c r="GD97">
        <v>4.3731821068228127</v>
      </c>
      <c r="GE97">
        <v>4.0829149363607273</v>
      </c>
      <c r="GF97">
        <v>4.1952758156244485</v>
      </c>
      <c r="GG97">
        <v>4.8327784704243069</v>
      </c>
      <c r="GH97">
        <v>4.5251439926020387</v>
      </c>
      <c r="GI97">
        <v>5.7061843169889945</v>
      </c>
      <c r="GJ97">
        <v>6.2671749325078876</v>
      </c>
      <c r="GK97">
        <v>5.4862026089619373</v>
      </c>
      <c r="GL97">
        <v>5.5337320962845222</v>
      </c>
      <c r="GM97">
        <v>4.3326277332304368</v>
      </c>
      <c r="GN97">
        <v>4.2665508093843982</v>
      </c>
      <c r="GO97">
        <v>4.2383834526116742</v>
      </c>
      <c r="GP97">
        <v>5.6790020313489871</v>
      </c>
      <c r="GQ97">
        <v>6.0501740291068957</v>
      </c>
      <c r="GR97">
        <v>5.5282562857489062</v>
      </c>
      <c r="GS97">
        <v>5.2727854738336006</v>
      </c>
      <c r="GT97">
        <v>5.2493151868712733</v>
      </c>
      <c r="GU97">
        <v>3.8531600534895838</v>
      </c>
      <c r="GV97">
        <v>4.1010874725848812</v>
      </c>
      <c r="GW97">
        <v>5.2753057491380675</v>
      </c>
      <c r="GX97">
        <v>5.9565831156662368</v>
      </c>
      <c r="GY97">
        <v>5.0195643654786402</v>
      </c>
      <c r="GZ97">
        <v>4.9265855978086206</v>
      </c>
      <c r="HA97">
        <v>4.4388802548062847</v>
      </c>
      <c r="HB97">
        <v>4.6093938788665705</v>
      </c>
      <c r="HC97">
        <v>5.4024160113104536</v>
      </c>
      <c r="HD97">
        <v>7.0754686582623396</v>
      </c>
      <c r="HE97">
        <v>6.2339757510379483</v>
      </c>
      <c r="HF97">
        <v>6.2339353188878697</v>
      </c>
      <c r="HG97">
        <v>6.0897520934717262</v>
      </c>
      <c r="HH97">
        <v>6.4346208615461071</v>
      </c>
      <c r="HI97">
        <v>5.4571667797984738</v>
      </c>
      <c r="HJ97">
        <v>6.2238030051528135</v>
      </c>
      <c r="HK97">
        <v>7.2447252362163415</v>
      </c>
      <c r="HL97">
        <v>5.3803405365803121</v>
      </c>
      <c r="HM97">
        <v>5.3089502799776955</v>
      </c>
      <c r="HN97">
        <v>7.0591231421466887</v>
      </c>
      <c r="HO97">
        <v>6.4447547999792123</v>
      </c>
      <c r="HP97">
        <v>6.2744855972196536</v>
      </c>
      <c r="HQ97">
        <v>7.0790979751768131</v>
      </c>
      <c r="HR97">
        <v>7.9903044176346842</v>
      </c>
      <c r="HS97">
        <v>5.7162344730970647</v>
      </c>
      <c r="HT97">
        <v>5.930451452093374</v>
      </c>
      <c r="HU97">
        <v>6.0125177927735027</v>
      </c>
      <c r="HV97">
        <v>6.2910552819062335</v>
      </c>
      <c r="HW97">
        <v>6.4185585679623269</v>
      </c>
      <c r="HX97">
        <v>6.2343496317974676</v>
      </c>
      <c r="HY97">
        <v>4.52081098971302</v>
      </c>
      <c r="HZ97">
        <v>5.4462904959543472</v>
      </c>
      <c r="IA97">
        <v>5.1571197885419888</v>
      </c>
      <c r="IB97">
        <v>4.6119147347161027</v>
      </c>
      <c r="IC97">
        <v>5.1936604487222038</v>
      </c>
      <c r="ID97">
        <v>5.722969349660719</v>
      </c>
      <c r="IE97">
        <v>3.4124665532730369</v>
      </c>
      <c r="IF97">
        <v>5.0505245323876027</v>
      </c>
      <c r="IG97">
        <v>3.3853391685081666</v>
      </c>
      <c r="IH97">
        <v>3.6070333773855769</v>
      </c>
      <c r="II97">
        <v>3.3661801077087343</v>
      </c>
      <c r="IJ97">
        <v>2.8992439044979026</v>
      </c>
      <c r="IK97">
        <v>2.3099337805402462</v>
      </c>
      <c r="IL97">
        <v>3.2749633947854178</v>
      </c>
      <c r="IM97">
        <v>3.4789536193904951</v>
      </c>
      <c r="IN97">
        <v>3.242577619834909</v>
      </c>
      <c r="IO97">
        <v>5.9073046902210447</v>
      </c>
      <c r="IP97">
        <v>2.974060241082491</v>
      </c>
      <c r="IQ97">
        <v>4.6196785383726633</v>
      </c>
      <c r="IR97">
        <v>4.4266216441681996</v>
      </c>
      <c r="IS97">
        <v>5.8273534869977119</v>
      </c>
      <c r="IT97">
        <v>6.4911494389107265</v>
      </c>
      <c r="IU97">
        <v>6.2118125645476479</v>
      </c>
      <c r="IV97">
        <v>6.2057663342638074</v>
      </c>
      <c r="IW97">
        <v>5.9982651580254407</v>
      </c>
      <c r="IX97">
        <v>6.5495524333798869</v>
      </c>
      <c r="IY97">
        <v>6.7245797570754542</v>
      </c>
      <c r="IZ97">
        <v>6.4415741880774569</v>
      </c>
      <c r="JA97">
        <v>6.7178281466229297</v>
      </c>
      <c r="JB97">
        <v>6.7316314830435271</v>
      </c>
      <c r="JC97">
        <v>7.0283132524353888</v>
      </c>
      <c r="JD97">
        <v>6.359402359062245</v>
      </c>
      <c r="JE97">
        <v>2.5441114806782466</v>
      </c>
      <c r="JF97">
        <v>3.0512485917365857</v>
      </c>
      <c r="JG97">
        <v>3.1113980700327541</v>
      </c>
      <c r="JH97">
        <v>2.7039178500574179</v>
      </c>
      <c r="JI97">
        <v>1.9910331943575335</v>
      </c>
      <c r="JJ97">
        <v>2.0299186915825862</v>
      </c>
      <c r="JK97">
        <v>2.6055006373124625</v>
      </c>
      <c r="JL97">
        <v>2.1424494290084253</v>
      </c>
      <c r="JM97">
        <v>2.4462789908898168</v>
      </c>
      <c r="JN97">
        <v>6.116112352919556</v>
      </c>
      <c r="JO97">
        <v>2.5833963752926845</v>
      </c>
      <c r="JP97">
        <v>2.5493076777683585</v>
      </c>
      <c r="JQ97">
        <v>2.1926170747019711</v>
      </c>
      <c r="JR97">
        <v>2.7123398913950245</v>
      </c>
      <c r="JS97">
        <v>2.6708484968755966</v>
      </c>
      <c r="JT97">
        <v>2.8543860637392977</v>
      </c>
      <c r="JU97">
        <v>3.4643843751979326</v>
      </c>
      <c r="JV97">
        <v>3.2583769919992678</v>
      </c>
      <c r="JW97">
        <v>6.4679590443434929</v>
      </c>
      <c r="JX97">
        <v>5.9707430226946121</v>
      </c>
      <c r="JY97">
        <v>6.2411199675422973</v>
      </c>
      <c r="JZ97">
        <v>5.6333623936453598</v>
      </c>
      <c r="KA97">
        <v>5.5362769108630987</v>
      </c>
      <c r="KB97">
        <v>5.860292466396535</v>
      </c>
      <c r="KC97">
        <v>5.307312191432155</v>
      </c>
      <c r="KD97">
        <v>6.2710995466415937</v>
      </c>
      <c r="KE97">
        <v>6.0581536451856666</v>
      </c>
      <c r="KF97">
        <v>5.957487066704628</v>
      </c>
      <c r="KG97">
        <v>6.076710433533786</v>
      </c>
      <c r="KH97">
        <v>5.2557234084331856</v>
      </c>
      <c r="KI97">
        <v>5.2736490734831118</v>
      </c>
      <c r="KJ97">
        <v>4.3639660740386148</v>
      </c>
      <c r="KK97">
        <v>5.9961379226178027</v>
      </c>
      <c r="KL97">
        <v>6.0205036736900439</v>
      </c>
      <c r="KM97">
        <v>4.6261119369472619</v>
      </c>
      <c r="KN97">
        <v>4.9985768297356286</v>
      </c>
      <c r="KO97">
        <v>5.999422310778133</v>
      </c>
      <c r="KP97">
        <v>5.4621611250267481</v>
      </c>
      <c r="KQ97">
        <v>5.3906285333323192</v>
      </c>
      <c r="KR97">
        <v>5.4644717934127947</v>
      </c>
      <c r="KS97">
        <v>4.6158872992247844</v>
      </c>
      <c r="KT97">
        <v>4.1418148795646079</v>
      </c>
      <c r="KU97">
        <v>4.8898233155885951</v>
      </c>
      <c r="KV97">
        <v>4.6851539774112885</v>
      </c>
      <c r="KW97">
        <v>4.9316419879974891</v>
      </c>
      <c r="KX97">
        <v>5.2930194717293855</v>
      </c>
      <c r="KY97">
        <v>4.05648718384088</v>
      </c>
      <c r="KZ97">
        <v>4.3519132583397981</v>
      </c>
      <c r="LA97">
        <v>3.8009768875887566</v>
      </c>
      <c r="LB97">
        <v>4.9578588658740266</v>
      </c>
      <c r="LC97">
        <v>5.3024619259469414</v>
      </c>
      <c r="LD97">
        <v>4.445508256097451</v>
      </c>
      <c r="LE97">
        <v>3.7780371985181227</v>
      </c>
      <c r="LF97">
        <v>3.6739304043898846</v>
      </c>
      <c r="LG97">
        <v>5.4481643031269202</v>
      </c>
      <c r="LH97">
        <v>4.4099988059428963</v>
      </c>
      <c r="LI97">
        <v>4.1229524639775041</v>
      </c>
      <c r="LJ97">
        <v>3.9652414804832663</v>
      </c>
      <c r="LK97">
        <v>4.4379374990211922</v>
      </c>
      <c r="LL97">
        <v>4.2381096376444392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Adjusted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2017-11-21T07:06:46Z</dcterms:created>
  <dcterms:modified xsi:type="dcterms:W3CDTF">2018-11-06T09:05:35Z</dcterms:modified>
</cp:coreProperties>
</file>